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8_{8CBE0EA6-907C-4DC4-8DE5-0F30E0958930}" xr6:coauthVersionLast="43" xr6:coauthVersionMax="43" xr10:uidLastSave="{00000000-0000-0000-0000-000000000000}"/>
  <bookViews>
    <workbookView xWindow="-120" yWindow="-120" windowWidth="20730" windowHeight="11160" xr2:uid="{58147840-5B7C-4F3D-8381-601A0E8B588B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<sst xmlns="http://schemas.openxmlformats.org/spreadsheetml/2006/main" count="91" uniqueCount="42">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</sst>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87054090-7DDC-4353-8608-295E5F850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0072-2140-4330-8F1D-EE133B7F4701}">
  <sheetPr codeName="Sheet34"/>
  <dimension ref="B1:AD123"/>
  <sheetViews>
    <sheetView tabSelected="1" topLeftCell="A5" zoomScaleNormal="100" zoomScaleSheetLayoutView="40" workbookViewId="0">
      <selection activeCell="F61" sqref="F61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616FB319-D6A2-47C4-A245-4A4DC773463F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2024-03-18T05:26:08Z</dcterms:created>
  <dcterms:modified xsi:type="dcterms:W3CDTF">2024-03-18T05:26:09Z</dcterms:modified>
</cp:coreProperties>
</file>