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79C49E32-46E3-4532-9EA1-127E178FD1D9}" xr6:coauthVersionLast="43" xr6:coauthVersionMax="43" xr10:uidLastSave="{00000000-0000-0000-0000-000000000000}"/>
  <bookViews>
    <workbookView xWindow="-120" yWindow="-120" windowWidth="20730" windowHeight="11160" xr2:uid="{586134C2-544F-4CBC-968D-B3613767D443}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<sst xmlns="http://schemas.openxmlformats.org/spreadsheetml/2006/main" count="22" uniqueCount="18">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</sst>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D9C6C9A4-C66D-43C0-8CCB-EF5EC76CA6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B2F5-5A77-49BB-8587-D30EA12C5470}">
  <sheetPr codeName="Sheet35"/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/>
  <cols>
    <col min="1" max="1" width="1.25" style="17" customWidth="1"/>
    <col min="2" max="2" width="2" style="42" customWidth="1"/>
    <col min="3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/>
    <row r="2" spans="2:28" s="1" customFormat="1">
      <c r="B2" s="1" t="s">
        <v>0</v>
      </c>
    </row>
    <row r="3" spans="2:28" s="1" customFormat="1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/>
    <row r="5" spans="2:28" s="1" customFormat="1" ht="47.25" customHeight="1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/>
    <row r="7" spans="2:28" s="1" customFormat="1" ht="39.75" customHeight="1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/>
    <row r="12" spans="2:28" s="1" customFormat="1" ht="7.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>
      <c r="B13" s="32"/>
      <c r="L13" s="3"/>
      <c r="Q13" s="3"/>
      <c r="W13" s="3"/>
      <c r="X13" s="3"/>
      <c r="AB13" s="33"/>
    </row>
    <row r="14" spans="2:28" s="1" customFormat="1">
      <c r="B14" s="32"/>
      <c r="C14" s="1" t="s">
        <v>15</v>
      </c>
      <c r="AB14" s="33"/>
    </row>
    <row r="15" spans="2:28" s="1" customFormat="1" ht="4.5" customHeight="1">
      <c r="B15" s="32"/>
      <c r="AB15" s="33"/>
    </row>
    <row r="16" spans="2:28" s="1" customFormat="1" ht="24" customHeight="1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>
      <c r="C39" s="44"/>
    </row>
    <row r="122" spans="3:7">
      <c r="C122" s="43"/>
      <c r="D122" s="43"/>
      <c r="E122" s="43"/>
      <c r="F122" s="43"/>
      <c r="G122" s="43"/>
    </row>
    <row r="123" spans="3:7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8385C49D-EC3C-4F20-BA65-7F77BC8E0AF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2024-03-18T05:26:09Z</dcterms:created>
  <dcterms:modified xsi:type="dcterms:W3CDTF">2024-03-18T05:26:10Z</dcterms:modified>
</cp:coreProperties>
</file>