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470"/>
  </bookViews>
  <sheets>
    <sheet name="付表１別紙" sheetId="1" r:id="rId1"/>
    <sheet name="付表１別紙 【記入例】" sheetId="2" r:id="rId2"/>
  </sheets>
  <definedNames>
    <definedName name="_xlnm.Print_Area" localSheetId="0">付表１別紙!$A$1:$AH$68</definedName>
    <definedName name="_xlnm.Print_Area" localSheetId="1">'付表１別紙 【記入例】'!$A$1:$AH$68</definedName>
  </definedNames>
  <calcPr calcId="14562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R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9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sharedStrings.xml><?xml version="1.0" encoding="utf-8"?>
<sst xmlns="http://schemas.openxmlformats.org/spreadsheetml/2006/main" count="463" uniqueCount="66">
  <si>
    <t>分）</t>
    <rPh sb="0" eb="1">
      <t>フン</t>
    </rPh>
    <phoneticPr fontId="3"/>
  </si>
  <si>
    <t>時間</t>
    <rPh sb="0" eb="2">
      <t>ジカン</t>
    </rPh>
    <phoneticPr fontId="3"/>
  </si>
  <si>
    <t>（実働</t>
    <rPh sb="1" eb="3">
      <t>ジツドウ</t>
    </rPh>
    <phoneticPr fontId="3"/>
  </si>
  <si>
    <t>：</t>
    <phoneticPr fontId="3"/>
  </si>
  <si>
    <t>～</t>
    <phoneticPr fontId="3"/>
  </si>
  <si>
    <t>勤務時間</t>
    <rPh sb="0" eb="2">
      <t>キンム</t>
    </rPh>
    <rPh sb="2" eb="4">
      <t>ジカン</t>
    </rPh>
    <phoneticPr fontId="3"/>
  </si>
  <si>
    <t>2)</t>
    <phoneticPr fontId="3"/>
  </si>
  <si>
    <t>1)</t>
    <phoneticPr fontId="3"/>
  </si>
  <si>
    <t>職種</t>
    <rPh sb="0" eb="2">
      <t>ショクシュ</t>
    </rPh>
    <phoneticPr fontId="3"/>
  </si>
  <si>
    <t>サービス種類</t>
    <rPh sb="4" eb="6">
      <t>シュルイ</t>
    </rPh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</si>
  <si>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</si>
  <si>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</si>
  <si>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</si>
  <si>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名称</t>
    <rPh sb="0" eb="2">
      <t>メイショウ</t>
    </rPh>
    <phoneticPr fontId="3"/>
  </si>
  <si>
    <t>兼務の内容</t>
    <rPh sb="0" eb="2">
      <t>ケンム</t>
    </rPh>
    <rPh sb="3" eb="5">
      <t>ナイヨウ</t>
    </rPh>
    <phoneticPr fontId="3"/>
  </si>
  <si>
    <t>兼務の有無</t>
    <rPh sb="0" eb="2">
      <t>ケンム</t>
    </rPh>
    <rPh sb="3" eb="5">
      <t>ウム</t>
    </rPh>
    <phoneticPr fontId="3"/>
  </si>
  <si>
    <t>市</t>
    <rPh sb="0" eb="1">
      <t>シ</t>
    </rPh>
    <phoneticPr fontId="3"/>
  </si>
  <si>
    <t>県</t>
    <rPh sb="0" eb="1">
      <t>ケン</t>
    </rPh>
    <phoneticPr fontId="3"/>
  </si>
  <si>
    <t>府</t>
    <rPh sb="0" eb="1">
      <t>フ</t>
    </rPh>
    <phoneticPr fontId="3"/>
  </si>
  <si>
    <t>郡</t>
    <rPh sb="0" eb="1">
      <t>グン</t>
    </rPh>
    <phoneticPr fontId="3"/>
  </si>
  <si>
    <t>道</t>
    <rPh sb="0" eb="1">
      <t>ミチ</t>
    </rPh>
    <phoneticPr fontId="3"/>
  </si>
  <si>
    <t>都</t>
    <rPh sb="0" eb="1">
      <t>ミヤコ</t>
    </rPh>
    <phoneticPr fontId="3"/>
  </si>
  <si>
    <t>氏　名</t>
    <rPh sb="0" eb="1">
      <t>シ</t>
    </rPh>
    <rPh sb="2" eb="3">
      <t>メイ</t>
    </rPh>
    <phoneticPr fontId="3"/>
  </si>
  <si>
    <t>）</t>
    <phoneticPr fontId="3"/>
  </si>
  <si>
    <t>郵便番号（</t>
    <rPh sb="0" eb="4">
      <t>ユウビンバンゴウ</t>
    </rPh>
    <phoneticPr fontId="3"/>
  </si>
  <si>
    <t>住所</t>
    <rPh sb="0" eb="2">
      <t>ジュウショ</t>
    </rPh>
    <phoneticPr fontId="3"/>
  </si>
  <si>
    <t>ﾌﾘｶﾞﾅ</t>
    <phoneticPr fontId="3"/>
  </si>
  <si>
    <t>７</t>
    <phoneticPr fontId="3"/>
  </si>
  <si>
    <t>）</t>
    <phoneticPr fontId="3"/>
  </si>
  <si>
    <t>ﾌﾘｶﾞﾅ</t>
    <phoneticPr fontId="3"/>
  </si>
  <si>
    <t>６</t>
    <phoneticPr fontId="3"/>
  </si>
  <si>
    <t>2)</t>
    <phoneticPr fontId="3"/>
  </si>
  <si>
    <t>1)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</si>
  <si>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</si>
  <si>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</si>
  <si>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</si>
  <si>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</si>
  <si>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</si>
  <si>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７</t>
    <phoneticPr fontId="3"/>
  </si>
  <si>
    <t>４５</t>
    <phoneticPr fontId="3"/>
  </si>
  <si>
    <t>７</t>
  </si>
  <si>
    <t>４５</t>
    <phoneticPr fontId="3"/>
  </si>
  <si>
    <t>１７</t>
    <phoneticPr fontId="3"/>
  </si>
  <si>
    <t>００</t>
    <phoneticPr fontId="3"/>
  </si>
  <si>
    <t>９</t>
  </si>
  <si>
    <t>相談支援専門員</t>
    <rPh sb="0" eb="2">
      <t>ソウダン</t>
    </rPh>
    <rPh sb="2" eb="4">
      <t>シエン</t>
    </rPh>
    <rPh sb="4" eb="7">
      <t>センモンイン</t>
    </rPh>
    <phoneticPr fontId="3"/>
  </si>
  <si>
    <t>2)</t>
    <phoneticPr fontId="3"/>
  </si>
  <si>
    <t>地域移行支援、地域定着支援</t>
    <rPh sb="0" eb="2">
      <t>チイキ</t>
    </rPh>
    <rPh sb="2" eb="4">
      <t>イコウ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3"/>
  </si>
  <si>
    <t>1)</t>
    <phoneticPr fontId="3"/>
  </si>
  <si>
    <t>大阪</t>
    <rPh sb="0" eb="2">
      <t>オオサカ</t>
    </rPh>
    <phoneticPr fontId="3"/>
  </si>
  <si>
    <t>）</t>
    <phoneticPr fontId="3"/>
  </si>
  <si>
    <t>ﾌﾘｶﾞﾅ</t>
    <phoneticPr fontId="3"/>
  </si>
  <si>
    <t>２</t>
    <phoneticPr fontId="3"/>
  </si>
  <si>
    <t>）</t>
    <phoneticPr fontId="3"/>
  </si>
  <si>
    <t>ﾌﾘｶﾞﾅ</t>
    <phoneticPr fontId="3"/>
  </si>
  <si>
    <t>１</t>
    <phoneticPr fontId="3"/>
  </si>
  <si>
    <t>柏原</t>
    <rPh sb="0" eb="2">
      <t>カシワラ</t>
    </rPh>
    <phoneticPr fontId="3"/>
  </si>
  <si>
    <t>○○</t>
    <phoneticPr fontId="3"/>
  </si>
  <si>
    <t>５８２－００００</t>
    <phoneticPr fontId="3"/>
  </si>
  <si>
    <t>○○二丁目４番６号</t>
    <rPh sb="2" eb="5">
      <t>２チョウメ</t>
    </rPh>
    <rPh sb="6" eb="7">
      <t>バン</t>
    </rPh>
    <rPh sb="8" eb="9">
      <t>ゴウ</t>
    </rPh>
    <phoneticPr fontId="3"/>
  </si>
  <si>
    <t>△△</t>
    <phoneticPr fontId="3"/>
  </si>
  <si>
    <t>５８２－００００</t>
    <phoneticPr fontId="3"/>
  </si>
  <si>
    <t>△△３番５号</t>
    <rPh sb="3" eb="4">
      <t>バン</t>
    </rPh>
    <rPh sb="5" eb="6">
      <t>ゴウ</t>
    </rPh>
    <phoneticPr fontId="3"/>
  </si>
  <si>
    <t>○○相談支援センター</t>
    <rPh sb="2" eb="4">
      <t>ソウダン</t>
    </rPh>
    <rPh sb="4" eb="6">
      <t>シエン</t>
    </rPh>
    <phoneticPr fontId="3"/>
  </si>
  <si>
    <t>（注）「兼務の有無」及び「兼務の内容」については、障害児相談支援事業所との兼務を除いて記載して
　　　ください。</t>
    <rPh sb="1" eb="2">
      <t>チュウ</t>
    </rPh>
    <rPh sb="4" eb="6">
      <t>ケンム</t>
    </rPh>
    <rPh sb="7" eb="9">
      <t>ウム</t>
    </rPh>
    <rPh sb="10" eb="11">
      <t>オヨ</t>
    </rPh>
    <rPh sb="13" eb="15">
      <t>ケンム</t>
    </rPh>
    <rPh sb="16" eb="18">
      <t>ナイヨウ</t>
    </rPh>
    <rPh sb="25" eb="28">
      <t>ショウガイジ</t>
    </rPh>
    <rPh sb="28" eb="30">
      <t>ソウダン</t>
    </rPh>
    <rPh sb="30" eb="32">
      <t>シエン</t>
    </rPh>
    <rPh sb="32" eb="35">
      <t>ジギョウショ</t>
    </rPh>
    <rPh sb="37" eb="39">
      <t>ケンム</t>
    </rPh>
    <rPh sb="40" eb="41">
      <t>ノゾ</t>
    </rPh>
    <rPh sb="43" eb="45">
      <t>キサイ</t>
    </rPh>
    <phoneticPr fontId="3"/>
  </si>
  <si>
    <t>付表１別紙　当該事業所に勤務する相談支援専門員一覧（特定相談支援事業）</t>
    <rPh sb="0" eb="2">
      <t>フヒョウ</t>
    </rPh>
    <rPh sb="3" eb="5">
      <t>ベッシ</t>
    </rPh>
    <rPh sb="6" eb="8">
      <t>トウガイ</t>
    </rPh>
    <rPh sb="16" eb="18">
      <t>ソウダン</t>
    </rPh>
    <rPh sb="18" eb="20">
      <t>シエン</t>
    </rPh>
    <rPh sb="20" eb="23">
      <t>センモンイン</t>
    </rPh>
    <rPh sb="23" eb="25">
      <t>イチラン</t>
    </rPh>
    <rPh sb="26" eb="28">
      <t>トクテイ</t>
    </rPh>
    <rPh sb="28" eb="30">
      <t>ソウダン</t>
    </rPh>
    <rPh sb="30" eb="32">
      <t>シエン</t>
    </rPh>
    <rPh sb="32" eb="34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</si>
</sst>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\(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5" xfId="0" applyFont="1" applyBorder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left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distributed" vertical="center" wrapText="1" indent="1"/>
    </xf>
    <xf numFmtId="49" fontId="4" fillId="0" borderId="21" xfId="0" applyNumberFormat="1" applyFont="1" applyFill="1" applyBorder="1" applyAlignment="1">
      <alignment horizontal="distributed" vertical="center" wrapText="1" indent="1"/>
    </xf>
    <xf numFmtId="49" fontId="4" fillId="0" borderId="22" xfId="0" applyNumberFormat="1" applyFont="1" applyFill="1" applyBorder="1" applyAlignment="1">
      <alignment horizontal="distributed" vertical="center" wrapText="1" indent="1"/>
    </xf>
    <xf numFmtId="49" fontId="4" fillId="0" borderId="20" xfId="0" applyNumberFormat="1" applyFont="1" applyFill="1" applyBorder="1" applyAlignment="1">
      <alignment horizontal="distributed" vertical="center" indent="3"/>
    </xf>
    <xf numFmtId="49" fontId="4" fillId="0" borderId="21" xfId="0" applyNumberFormat="1" applyFont="1" applyFill="1" applyBorder="1" applyAlignment="1">
      <alignment horizontal="distributed" vertical="center" indent="3"/>
    </xf>
    <xf numFmtId="49" fontId="4" fillId="0" borderId="51" xfId="0" applyNumberFormat="1" applyFont="1" applyFill="1" applyBorder="1" applyAlignment="1">
      <alignment horizontal="distributed" vertical="center" indent="3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27" xfId="0" applyBorder="1">
      <alignment vertical="center"/>
    </xf>
    <xf numFmtId="49" fontId="4" fillId="0" borderId="34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right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66" xfId="0" applyNumberFormat="1" applyFont="1" applyBorder="1" applyAlignment="1">
      <alignment horizontal="center" vertical="center" textRotation="255"/>
    </xf>
    <xf numFmtId="49" fontId="4" fillId="0" borderId="67" xfId="0" applyNumberFormat="1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45" xfId="0" applyNumberFormat="1" applyFont="1" applyFill="1" applyBorder="1" applyAlignment="1">
      <alignment horizontal="distributed" vertical="center"/>
    </xf>
    <xf numFmtId="49" fontId="5" fillId="0" borderId="44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distributed" vertical="center"/>
    </xf>
    <xf numFmtId="49" fontId="6" fillId="0" borderId="40" xfId="0" applyNumberFormat="1" applyFont="1" applyFill="1" applyBorder="1" applyAlignment="1">
      <alignment horizontal="distributed" vertical="center"/>
    </xf>
    <xf numFmtId="49" fontId="6" fillId="0" borderId="41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left" vertical="center" shrinkToFit="1"/>
    </xf>
    <xf numFmtId="49" fontId="5" fillId="0" borderId="42" xfId="0" applyNumberFormat="1" applyFont="1" applyFill="1" applyBorder="1" applyAlignment="1">
      <alignment horizontal="left" vertical="center" shrinkToFit="1"/>
    </xf>
    <xf numFmtId="49" fontId="4" fillId="0" borderId="39" xfId="0" applyNumberFormat="1" applyFont="1" applyFill="1" applyBorder="1" applyAlignment="1">
      <alignment horizontal="distributed" vertical="center"/>
    </xf>
    <xf numFmtId="49" fontId="4" fillId="0" borderId="40" xfId="0" applyNumberFormat="1" applyFont="1" applyFill="1" applyBorder="1" applyAlignment="1">
      <alignment horizontal="distributed" vertical="center"/>
    </xf>
    <xf numFmtId="49" fontId="4" fillId="0" borderId="41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left" vertical="center"/>
    </xf>
    <xf numFmtId="49" fontId="4" fillId="0" borderId="69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43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70" xfId="0" applyBorder="1" applyAlignment="1">
      <alignment horizontal="center" vertical="center" textRotation="255"/>
    </xf>
    <xf numFmtId="49" fontId="4" fillId="0" borderId="37" xfId="0" applyNumberFormat="1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horizontal="distributed" vertical="center"/>
    </xf>
    <xf numFmtId="49" fontId="4" fillId="0" borderId="38" xfId="0" applyNumberFormat="1" applyFont="1" applyFill="1" applyBorder="1" applyAlignment="1">
      <alignment horizontal="distributed" vertical="center"/>
    </xf>
    <xf numFmtId="49" fontId="5" fillId="0" borderId="37" xfId="0" applyNumberFormat="1" applyFont="1" applyFill="1" applyBorder="1" applyAlignment="1">
      <alignment horizontal="right" vertical="center"/>
    </xf>
    <xf numFmtId="49" fontId="13" fillId="0" borderId="16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14" xfId="0" applyNumberFormat="1" applyFont="1" applyBorder="1" applyAlignment="1">
      <alignment horizontal="right" vertical="center" shrinkToFit="1"/>
    </xf>
    <xf numFmtId="49" fontId="12" fillId="0" borderId="9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50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center" vertical="center" textRotation="255"/>
    </xf>
    <xf numFmtId="49" fontId="4" fillId="0" borderId="54" xfId="0" applyNumberFormat="1" applyFont="1" applyBorder="1" applyAlignment="1">
      <alignment horizontal="center" vertical="center" textRotation="255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56" xfId="0" applyNumberFormat="1" applyFont="1" applyBorder="1" applyAlignment="1">
      <alignment horizontal="center" vertical="center" textRotation="255"/>
    </xf>
    <xf numFmtId="49" fontId="4" fillId="0" borderId="18" xfId="0" applyNumberFormat="1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49" fontId="12" fillId="0" borderId="6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14" fillId="0" borderId="34" xfId="0" applyNumberFormat="1" applyFont="1" applyFill="1" applyBorder="1" applyAlignment="1">
      <alignment vertical="center" wrapText="1"/>
    </xf>
    <xf numFmtId="49" fontId="14" fillId="0" borderId="35" xfId="0" applyNumberFormat="1" applyFont="1" applyFill="1" applyBorder="1" applyAlignment="1">
      <alignment vertical="center" wrapText="1"/>
    </xf>
    <xf numFmtId="49" fontId="14" fillId="0" borderId="36" xfId="0" applyNumberFormat="1" applyFont="1" applyFill="1" applyBorder="1" applyAlignment="1">
      <alignment vertical="center" wrapText="1"/>
    </xf>
    <xf numFmtId="176" fontId="4" fillId="0" borderId="72" xfId="0" applyNumberFormat="1" applyFont="1" applyFill="1" applyBorder="1" applyAlignment="1">
      <alignment horizontal="center" vertical="center"/>
    </xf>
    <xf numFmtId="176" fontId="4" fillId="0" borderId="73" xfId="0" applyNumberFormat="1" applyFont="1" applyFill="1" applyBorder="1" applyAlignment="1">
      <alignment horizontal="center" vertical="center"/>
    </xf>
    <xf numFmtId="176" fontId="4" fillId="0" borderId="74" xfId="0" applyNumberFormat="1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textRotation="255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 shrinkToFit="1"/>
    </xf>
    <xf numFmtId="49" fontId="12" fillId="0" borderId="5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/>
    </xf>
    <xf numFmtId="49" fontId="4" fillId="0" borderId="65" xfId="0" applyNumberFormat="1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left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49" fontId="5" fillId="0" borderId="39" xfId="0" applyNumberFormat="1" applyFont="1" applyFill="1" applyBorder="1" applyAlignment="1">
      <alignment horizontal="right" vertical="center"/>
    </xf>
  </cellXfs>
  <cellStyles count="3">
    <cellStyle name="ハイパーリンク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0" name="AutoShape 1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1" name="AutoShape 2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1053" name="AutoShape 4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4" name="AutoShape 1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5" name="AutoShape 2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6" name="AutoShape 3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 macro="" textlink="">
      <xdr:nvSpPr>
        <xdr:cNvPr id="2077" name="AutoShape 4"/>
        <xdr:cNvSpPr>
          <a:spLocks noChangeArrowheads="1"/>
        </xdr:cNvSpPr>
      </xdr:nvSpPr>
      <xdr:spPr bwMode="auto">
        <a:xfrm>
          <a:off x="3743325" y="103346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tabSelected="1" view="pageBreakPreview" zoomScaleNormal="100" workbookViewId="0">
      <selection activeCell="F3" sqref="F3:I3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9.7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5.95" customHeight="1">
      <c r="A3" s="83"/>
      <c r="B3" s="84" t="s">
        <v>37</v>
      </c>
      <c r="C3" s="88" t="s">
        <v>26</v>
      </c>
      <c r="D3" s="89"/>
      <c r="E3" s="90"/>
      <c r="F3" s="91"/>
      <c r="G3" s="92"/>
      <c r="H3" s="92"/>
      <c r="I3" s="92"/>
      <c r="J3" s="92"/>
      <c r="K3" s="92"/>
      <c r="L3" s="92"/>
      <c r="M3" s="93"/>
      <c r="N3" s="47" t="s">
        <v>25</v>
      </c>
      <c r="O3" s="48"/>
      <c r="P3" s="53" t="s">
        <v>24</v>
      </c>
      <c r="Q3" s="54"/>
      <c r="R3" s="54"/>
      <c r="S3" s="54"/>
      <c r="T3" s="55"/>
      <c r="U3" s="55"/>
      <c r="V3" s="55"/>
      <c r="W3" s="55"/>
      <c r="X3" s="55"/>
      <c r="Y3" s="25" t="s">
        <v>23</v>
      </c>
      <c r="Z3" s="24"/>
      <c r="AA3" s="24"/>
      <c r="AB3" s="24"/>
      <c r="AC3" s="24"/>
      <c r="AD3" s="24"/>
      <c r="AE3" s="24"/>
      <c r="AF3" s="24"/>
      <c r="AG3" s="24"/>
      <c r="AH3" s="23"/>
    </row>
    <row r="4" spans="1:34" ht="14.1" customHeight="1">
      <c r="A4" s="83"/>
      <c r="B4" s="85"/>
      <c r="C4" s="56" t="s">
        <v>22</v>
      </c>
      <c r="D4" s="57"/>
      <c r="E4" s="58"/>
      <c r="F4" s="61"/>
      <c r="G4" s="62"/>
      <c r="H4" s="62"/>
      <c r="I4" s="62"/>
      <c r="J4" s="62"/>
      <c r="K4" s="62"/>
      <c r="L4" s="62"/>
      <c r="M4" s="67"/>
      <c r="N4" s="49"/>
      <c r="O4" s="50"/>
      <c r="P4" s="70"/>
      <c r="Q4" s="71"/>
      <c r="R4" s="14" t="s">
        <v>21</v>
      </c>
      <c r="S4" s="14" t="s">
        <v>20</v>
      </c>
      <c r="T4" s="71"/>
      <c r="U4" s="71"/>
      <c r="V4" s="71"/>
      <c r="W4" s="14" t="s">
        <v>19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</row>
    <row r="5" spans="1:34" ht="12" customHeight="1">
      <c r="A5" s="83"/>
      <c r="B5" s="85"/>
      <c r="C5" s="59"/>
      <c r="D5" s="40"/>
      <c r="E5" s="60"/>
      <c r="F5" s="63"/>
      <c r="G5" s="64"/>
      <c r="H5" s="64"/>
      <c r="I5" s="64"/>
      <c r="J5" s="64"/>
      <c r="K5" s="64"/>
      <c r="L5" s="64"/>
      <c r="M5" s="68"/>
      <c r="N5" s="49"/>
      <c r="O5" s="50"/>
      <c r="P5" s="70"/>
      <c r="Q5" s="71"/>
      <c r="R5" s="14" t="s">
        <v>18</v>
      </c>
      <c r="S5" s="14" t="s">
        <v>17</v>
      </c>
      <c r="T5" s="71"/>
      <c r="U5" s="71"/>
      <c r="V5" s="71"/>
      <c r="W5" s="14" t="s">
        <v>16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</row>
    <row r="6" spans="1:34" s="3" customFormat="1" ht="3.95" customHeight="1">
      <c r="A6" s="83"/>
      <c r="B6" s="85"/>
      <c r="C6" s="59"/>
      <c r="D6" s="40"/>
      <c r="E6" s="60"/>
      <c r="F6" s="65"/>
      <c r="G6" s="66"/>
      <c r="H6" s="66"/>
      <c r="I6" s="66"/>
      <c r="J6" s="66"/>
      <c r="K6" s="66"/>
      <c r="L6" s="66"/>
      <c r="M6" s="69"/>
      <c r="N6" s="51"/>
      <c r="O6" s="52"/>
      <c r="P6" s="72"/>
      <c r="Q6" s="73"/>
      <c r="R6" s="13"/>
      <c r="S6" s="13"/>
      <c r="T6" s="73"/>
      <c r="U6" s="73"/>
      <c r="V6" s="73"/>
      <c r="W6" s="13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</row>
    <row r="7" spans="1:34" s="3" customFormat="1" ht="14.1" customHeight="1">
      <c r="A7" s="83"/>
      <c r="B7" s="86"/>
      <c r="C7" s="34" t="s">
        <v>15</v>
      </c>
      <c r="D7" s="35"/>
      <c r="E7" s="35"/>
      <c r="F7" s="35"/>
      <c r="G7" s="35"/>
      <c r="H7" s="35"/>
      <c r="I7" s="35"/>
      <c r="J7" s="36"/>
      <c r="K7" s="37" t="s">
        <v>14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</row>
    <row r="8" spans="1:34" s="3" customFormat="1" ht="14.1" customHeight="1">
      <c r="A8" s="83"/>
      <c r="B8" s="86"/>
      <c r="C8" s="12"/>
      <c r="D8" s="33"/>
      <c r="E8" s="33"/>
      <c r="F8" s="33"/>
      <c r="G8" s="33"/>
      <c r="H8" s="40"/>
      <c r="I8" s="40"/>
      <c r="J8" s="11"/>
      <c r="K8" s="41" t="s">
        <v>13</v>
      </c>
      <c r="L8" s="42"/>
      <c r="M8" s="42"/>
      <c r="N8" s="43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34" s="3" customFormat="1" ht="14.1" customHeight="1">
      <c r="A9" s="83"/>
      <c r="B9" s="86"/>
      <c r="C9" s="12"/>
      <c r="D9" s="33" t="s">
        <v>12</v>
      </c>
      <c r="E9" s="33"/>
      <c r="F9" s="33" t="s">
        <v>11</v>
      </c>
      <c r="G9" s="33"/>
      <c r="H9" s="40" t="s">
        <v>10</v>
      </c>
      <c r="I9" s="40"/>
      <c r="J9" s="11"/>
      <c r="K9" s="100" t="s">
        <v>9</v>
      </c>
      <c r="L9" s="101"/>
      <c r="M9" s="101"/>
      <c r="N9" s="102"/>
      <c r="O9" s="10" t="s">
        <v>32</v>
      </c>
      <c r="P9" s="103"/>
      <c r="Q9" s="103"/>
      <c r="R9" s="103"/>
      <c r="S9" s="103"/>
      <c r="T9" s="103"/>
      <c r="U9" s="103"/>
      <c r="V9" s="103"/>
      <c r="W9" s="103"/>
      <c r="X9" s="103"/>
      <c r="Y9" s="9" t="s">
        <v>31</v>
      </c>
      <c r="Z9" s="103"/>
      <c r="AA9" s="103"/>
      <c r="AB9" s="103"/>
      <c r="AC9" s="103"/>
      <c r="AD9" s="103"/>
      <c r="AE9" s="103"/>
      <c r="AF9" s="103"/>
      <c r="AG9" s="103"/>
      <c r="AH9" s="104"/>
    </row>
    <row r="10" spans="1:34" s="3" customFormat="1" ht="14.1" customHeight="1">
      <c r="A10" s="83"/>
      <c r="B10" s="86"/>
      <c r="C10" s="12"/>
      <c r="D10" s="33"/>
      <c r="E10" s="33"/>
      <c r="F10" s="33"/>
      <c r="G10" s="33"/>
      <c r="H10" s="40"/>
      <c r="I10" s="40"/>
      <c r="J10" s="11"/>
      <c r="K10" s="105" t="s">
        <v>8</v>
      </c>
      <c r="L10" s="106"/>
      <c r="M10" s="106"/>
      <c r="N10" s="107"/>
      <c r="O10" s="10" t="s">
        <v>32</v>
      </c>
      <c r="P10" s="108"/>
      <c r="Q10" s="108"/>
      <c r="R10" s="108"/>
      <c r="S10" s="108"/>
      <c r="T10" s="108"/>
      <c r="U10" s="108"/>
      <c r="V10" s="108"/>
      <c r="W10" s="108"/>
      <c r="X10" s="108"/>
      <c r="Y10" s="9" t="s">
        <v>31</v>
      </c>
      <c r="Z10" s="108"/>
      <c r="AA10" s="108"/>
      <c r="AB10" s="108"/>
      <c r="AC10" s="108"/>
      <c r="AD10" s="108"/>
      <c r="AE10" s="108"/>
      <c r="AF10" s="108"/>
      <c r="AG10" s="108"/>
      <c r="AH10" s="109"/>
    </row>
    <row r="11" spans="1:34" s="3" customFormat="1" ht="14.1" customHeight="1">
      <c r="A11" s="83"/>
      <c r="B11" s="87"/>
      <c r="C11" s="22"/>
      <c r="D11" s="21"/>
      <c r="E11" s="21"/>
      <c r="F11" s="21"/>
      <c r="G11" s="21"/>
      <c r="H11" s="21"/>
      <c r="I11" s="21"/>
      <c r="J11" s="20"/>
      <c r="K11" s="94" t="s">
        <v>5</v>
      </c>
      <c r="L11" s="95"/>
      <c r="M11" s="95"/>
      <c r="N11" s="96"/>
      <c r="O11" s="97"/>
      <c r="P11" s="98"/>
      <c r="Q11" s="19" t="s">
        <v>3</v>
      </c>
      <c r="R11" s="99"/>
      <c r="S11" s="99"/>
      <c r="T11" s="19" t="s">
        <v>4</v>
      </c>
      <c r="U11" s="98"/>
      <c r="V11" s="98"/>
      <c r="W11" s="19" t="s">
        <v>3</v>
      </c>
      <c r="X11" s="99"/>
      <c r="Y11" s="99"/>
      <c r="Z11" s="76" t="s">
        <v>2</v>
      </c>
      <c r="AA11" s="76"/>
      <c r="AB11" s="18"/>
      <c r="AC11" s="76" t="s">
        <v>1</v>
      </c>
      <c r="AD11" s="76"/>
      <c r="AE11" s="77"/>
      <c r="AF11" s="77"/>
      <c r="AG11" s="78" t="s">
        <v>0</v>
      </c>
      <c r="AH11" s="79"/>
    </row>
    <row r="12" spans="1:34" ht="15.95" customHeight="1">
      <c r="A12" s="83"/>
      <c r="B12" s="110" t="s">
        <v>36</v>
      </c>
      <c r="C12" s="111" t="s">
        <v>29</v>
      </c>
      <c r="D12" s="112"/>
      <c r="E12" s="113"/>
      <c r="F12" s="114"/>
      <c r="G12" s="115"/>
      <c r="H12" s="115"/>
      <c r="I12" s="115"/>
      <c r="J12" s="115"/>
      <c r="K12" s="115"/>
      <c r="L12" s="115"/>
      <c r="M12" s="116"/>
      <c r="N12" s="117" t="s">
        <v>25</v>
      </c>
      <c r="O12" s="118"/>
      <c r="P12" s="119" t="s">
        <v>24</v>
      </c>
      <c r="Q12" s="120"/>
      <c r="R12" s="120"/>
      <c r="S12" s="120"/>
      <c r="T12" s="121"/>
      <c r="U12" s="121"/>
      <c r="V12" s="121"/>
      <c r="W12" s="121"/>
      <c r="X12" s="121"/>
      <c r="Y12" s="17" t="s">
        <v>28</v>
      </c>
      <c r="Z12" s="16"/>
      <c r="AA12" s="16"/>
      <c r="AB12" s="16"/>
      <c r="AC12" s="16"/>
      <c r="AD12" s="16"/>
      <c r="AE12" s="16"/>
      <c r="AF12" s="16"/>
      <c r="AG12" s="16"/>
      <c r="AH12" s="15"/>
    </row>
    <row r="13" spans="1:34" ht="14.1" customHeight="1">
      <c r="A13" s="83"/>
      <c r="B13" s="85"/>
      <c r="C13" s="56" t="s">
        <v>22</v>
      </c>
      <c r="D13" s="57"/>
      <c r="E13" s="58"/>
      <c r="F13" s="61"/>
      <c r="G13" s="62"/>
      <c r="H13" s="62"/>
      <c r="I13" s="62"/>
      <c r="J13" s="62"/>
      <c r="K13" s="62"/>
      <c r="L13" s="62"/>
      <c r="M13" s="67"/>
      <c r="N13" s="49"/>
      <c r="O13" s="50"/>
      <c r="P13" s="70"/>
      <c r="Q13" s="71"/>
      <c r="R13" s="14" t="s">
        <v>21</v>
      </c>
      <c r="S13" s="14" t="s">
        <v>20</v>
      </c>
      <c r="T13" s="71"/>
      <c r="U13" s="71"/>
      <c r="V13" s="71"/>
      <c r="W13" s="14" t="s">
        <v>19</v>
      </c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</row>
    <row r="14" spans="1:34" ht="12" customHeight="1">
      <c r="A14" s="83"/>
      <c r="B14" s="85"/>
      <c r="C14" s="59"/>
      <c r="D14" s="40"/>
      <c r="E14" s="60"/>
      <c r="F14" s="63"/>
      <c r="G14" s="64"/>
      <c r="H14" s="64"/>
      <c r="I14" s="64"/>
      <c r="J14" s="64"/>
      <c r="K14" s="64"/>
      <c r="L14" s="64"/>
      <c r="M14" s="68"/>
      <c r="N14" s="49"/>
      <c r="O14" s="50"/>
      <c r="P14" s="70"/>
      <c r="Q14" s="71"/>
      <c r="R14" s="14" t="s">
        <v>18</v>
      </c>
      <c r="S14" s="14" t="s">
        <v>17</v>
      </c>
      <c r="T14" s="71"/>
      <c r="U14" s="71"/>
      <c r="V14" s="71"/>
      <c r="W14" s="14" t="s">
        <v>16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</row>
    <row r="15" spans="1:34" s="3" customFormat="1" ht="3.95" customHeight="1">
      <c r="A15" s="83"/>
      <c r="B15" s="85"/>
      <c r="C15" s="59"/>
      <c r="D15" s="40"/>
      <c r="E15" s="60"/>
      <c r="F15" s="65"/>
      <c r="G15" s="66"/>
      <c r="H15" s="66"/>
      <c r="I15" s="66"/>
      <c r="J15" s="66"/>
      <c r="K15" s="66"/>
      <c r="L15" s="66"/>
      <c r="M15" s="69"/>
      <c r="N15" s="51"/>
      <c r="O15" s="52"/>
      <c r="P15" s="72"/>
      <c r="Q15" s="73"/>
      <c r="R15" s="13"/>
      <c r="S15" s="13"/>
      <c r="T15" s="73"/>
      <c r="U15" s="73"/>
      <c r="V15" s="73"/>
      <c r="W15" s="13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</row>
    <row r="16" spans="1:34" s="3" customFormat="1" ht="14.1" customHeight="1">
      <c r="A16" s="83"/>
      <c r="B16" s="86"/>
      <c r="C16" s="34" t="s">
        <v>15</v>
      </c>
      <c r="D16" s="35"/>
      <c r="E16" s="35"/>
      <c r="F16" s="35"/>
      <c r="G16" s="35"/>
      <c r="H16" s="35"/>
      <c r="I16" s="35"/>
      <c r="J16" s="36"/>
      <c r="K16" s="37" t="s">
        <v>14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</row>
    <row r="17" spans="1:34" s="3" customFormat="1" ht="14.1" customHeight="1">
      <c r="A17" s="83"/>
      <c r="B17" s="86"/>
      <c r="C17" s="12"/>
      <c r="D17" s="33"/>
      <c r="E17" s="33"/>
      <c r="F17" s="33"/>
      <c r="G17" s="33"/>
      <c r="H17" s="40"/>
      <c r="I17" s="40"/>
      <c r="J17" s="11"/>
      <c r="K17" s="41" t="s">
        <v>13</v>
      </c>
      <c r="L17" s="42"/>
      <c r="M17" s="42"/>
      <c r="N17" s="43"/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6"/>
    </row>
    <row r="18" spans="1:34" s="3" customFormat="1" ht="14.1" customHeight="1">
      <c r="A18" s="83"/>
      <c r="B18" s="86"/>
      <c r="C18" s="12"/>
      <c r="D18" s="33" t="s">
        <v>12</v>
      </c>
      <c r="E18" s="33"/>
      <c r="F18" s="33" t="s">
        <v>11</v>
      </c>
      <c r="G18" s="33"/>
      <c r="H18" s="40" t="s">
        <v>10</v>
      </c>
      <c r="I18" s="40"/>
      <c r="J18" s="11"/>
      <c r="K18" s="100" t="s">
        <v>9</v>
      </c>
      <c r="L18" s="101"/>
      <c r="M18" s="101"/>
      <c r="N18" s="102"/>
      <c r="O18" s="10" t="s">
        <v>32</v>
      </c>
      <c r="P18" s="103"/>
      <c r="Q18" s="103"/>
      <c r="R18" s="103"/>
      <c r="S18" s="103"/>
      <c r="T18" s="103"/>
      <c r="U18" s="103"/>
      <c r="V18" s="103"/>
      <c r="W18" s="103"/>
      <c r="X18" s="103"/>
      <c r="Y18" s="9" t="s">
        <v>31</v>
      </c>
      <c r="Z18" s="103"/>
      <c r="AA18" s="103"/>
      <c r="AB18" s="103"/>
      <c r="AC18" s="103"/>
      <c r="AD18" s="103"/>
      <c r="AE18" s="103"/>
      <c r="AF18" s="103"/>
      <c r="AG18" s="103"/>
      <c r="AH18" s="104"/>
    </row>
    <row r="19" spans="1:34" s="3" customFormat="1" ht="14.1" customHeight="1">
      <c r="A19" s="83"/>
      <c r="B19" s="86"/>
      <c r="C19" s="12"/>
      <c r="D19" s="33"/>
      <c r="E19" s="33"/>
      <c r="F19" s="33"/>
      <c r="G19" s="33"/>
      <c r="H19" s="40"/>
      <c r="I19" s="40"/>
      <c r="J19" s="11"/>
      <c r="K19" s="105" t="s">
        <v>8</v>
      </c>
      <c r="L19" s="106"/>
      <c r="M19" s="106"/>
      <c r="N19" s="107"/>
      <c r="O19" s="10" t="s">
        <v>32</v>
      </c>
      <c r="P19" s="108"/>
      <c r="Q19" s="108"/>
      <c r="R19" s="108"/>
      <c r="S19" s="108"/>
      <c r="T19" s="108"/>
      <c r="U19" s="108"/>
      <c r="V19" s="108"/>
      <c r="W19" s="108"/>
      <c r="X19" s="108"/>
      <c r="Y19" s="9" t="s">
        <v>31</v>
      </c>
      <c r="Z19" s="108"/>
      <c r="AA19" s="108"/>
      <c r="AB19" s="108"/>
      <c r="AC19" s="108"/>
      <c r="AD19" s="108"/>
      <c r="AE19" s="108"/>
      <c r="AF19" s="108"/>
      <c r="AG19" s="108"/>
      <c r="AH19" s="109"/>
    </row>
    <row r="20" spans="1:34" s="3" customFormat="1" ht="14.1" customHeight="1">
      <c r="A20" s="83"/>
      <c r="B20" s="87"/>
      <c r="C20" s="22"/>
      <c r="D20" s="21"/>
      <c r="E20" s="21"/>
      <c r="F20" s="21"/>
      <c r="G20" s="21"/>
      <c r="H20" s="21"/>
      <c r="I20" s="21"/>
      <c r="J20" s="20"/>
      <c r="K20" s="94" t="s">
        <v>5</v>
      </c>
      <c r="L20" s="95"/>
      <c r="M20" s="95"/>
      <c r="N20" s="96"/>
      <c r="O20" s="97"/>
      <c r="P20" s="98"/>
      <c r="Q20" s="19" t="s">
        <v>3</v>
      </c>
      <c r="R20" s="99"/>
      <c r="S20" s="99"/>
      <c r="T20" s="19" t="s">
        <v>4</v>
      </c>
      <c r="U20" s="98"/>
      <c r="V20" s="98"/>
      <c r="W20" s="19" t="s">
        <v>3</v>
      </c>
      <c r="X20" s="99"/>
      <c r="Y20" s="99"/>
      <c r="Z20" s="76" t="s">
        <v>2</v>
      </c>
      <c r="AA20" s="76"/>
      <c r="AB20" s="18"/>
      <c r="AC20" s="76" t="s">
        <v>1</v>
      </c>
      <c r="AD20" s="76"/>
      <c r="AE20" s="77"/>
      <c r="AF20" s="77"/>
      <c r="AG20" s="78" t="s">
        <v>0</v>
      </c>
      <c r="AH20" s="79"/>
    </row>
    <row r="21" spans="1:34" ht="15.95" customHeight="1">
      <c r="A21" s="83"/>
      <c r="B21" s="110" t="s">
        <v>35</v>
      </c>
      <c r="C21" s="111" t="s">
        <v>29</v>
      </c>
      <c r="D21" s="112"/>
      <c r="E21" s="113"/>
      <c r="F21" s="114"/>
      <c r="G21" s="115"/>
      <c r="H21" s="115"/>
      <c r="I21" s="115"/>
      <c r="J21" s="115"/>
      <c r="K21" s="115"/>
      <c r="L21" s="115"/>
      <c r="M21" s="116"/>
      <c r="N21" s="117" t="s">
        <v>25</v>
      </c>
      <c r="O21" s="118"/>
      <c r="P21" s="119" t="s">
        <v>24</v>
      </c>
      <c r="Q21" s="120"/>
      <c r="R21" s="120"/>
      <c r="S21" s="120"/>
      <c r="T21" s="121"/>
      <c r="U21" s="121"/>
      <c r="V21" s="121"/>
      <c r="W21" s="121"/>
      <c r="X21" s="121"/>
      <c r="Y21" s="17" t="s">
        <v>28</v>
      </c>
      <c r="Z21" s="16"/>
      <c r="AA21" s="16"/>
      <c r="AB21" s="16"/>
      <c r="AC21" s="16"/>
      <c r="AD21" s="16"/>
      <c r="AE21" s="16"/>
      <c r="AF21" s="16"/>
      <c r="AG21" s="16"/>
      <c r="AH21" s="15"/>
    </row>
    <row r="22" spans="1:34" ht="14.1" customHeight="1">
      <c r="A22" s="83"/>
      <c r="B22" s="85"/>
      <c r="C22" s="56" t="s">
        <v>22</v>
      </c>
      <c r="D22" s="57"/>
      <c r="E22" s="58"/>
      <c r="F22" s="61"/>
      <c r="G22" s="62"/>
      <c r="H22" s="62"/>
      <c r="I22" s="62"/>
      <c r="J22" s="62"/>
      <c r="K22" s="62"/>
      <c r="L22" s="62"/>
      <c r="M22" s="67"/>
      <c r="N22" s="49"/>
      <c r="O22" s="50"/>
      <c r="P22" s="70"/>
      <c r="Q22" s="71"/>
      <c r="R22" s="14" t="s">
        <v>21</v>
      </c>
      <c r="S22" s="14" t="s">
        <v>20</v>
      </c>
      <c r="T22" s="71"/>
      <c r="U22" s="71"/>
      <c r="V22" s="71"/>
      <c r="W22" s="14" t="s">
        <v>19</v>
      </c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</row>
    <row r="23" spans="1:34" ht="12" customHeight="1">
      <c r="A23" s="83"/>
      <c r="B23" s="85"/>
      <c r="C23" s="59"/>
      <c r="D23" s="40"/>
      <c r="E23" s="60"/>
      <c r="F23" s="63"/>
      <c r="G23" s="64"/>
      <c r="H23" s="64"/>
      <c r="I23" s="64"/>
      <c r="J23" s="64"/>
      <c r="K23" s="64"/>
      <c r="L23" s="64"/>
      <c r="M23" s="68"/>
      <c r="N23" s="49"/>
      <c r="O23" s="50"/>
      <c r="P23" s="70"/>
      <c r="Q23" s="71"/>
      <c r="R23" s="14" t="s">
        <v>18</v>
      </c>
      <c r="S23" s="14" t="s">
        <v>17</v>
      </c>
      <c r="T23" s="71"/>
      <c r="U23" s="71"/>
      <c r="V23" s="71"/>
      <c r="W23" s="14" t="s">
        <v>16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</row>
    <row r="24" spans="1:34" s="3" customFormat="1" ht="3.95" customHeight="1">
      <c r="A24" s="83"/>
      <c r="B24" s="85"/>
      <c r="C24" s="59"/>
      <c r="D24" s="40"/>
      <c r="E24" s="60"/>
      <c r="F24" s="65"/>
      <c r="G24" s="66"/>
      <c r="H24" s="66"/>
      <c r="I24" s="66"/>
      <c r="J24" s="66"/>
      <c r="K24" s="66"/>
      <c r="L24" s="66"/>
      <c r="M24" s="69"/>
      <c r="N24" s="51"/>
      <c r="O24" s="52"/>
      <c r="P24" s="72"/>
      <c r="Q24" s="73"/>
      <c r="R24" s="13"/>
      <c r="S24" s="13"/>
      <c r="T24" s="73"/>
      <c r="U24" s="73"/>
      <c r="V24" s="73"/>
      <c r="W24" s="13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1:34" s="3" customFormat="1" ht="14.1" customHeight="1">
      <c r="A25" s="83"/>
      <c r="B25" s="86"/>
      <c r="C25" s="34" t="s">
        <v>15</v>
      </c>
      <c r="D25" s="35"/>
      <c r="E25" s="35"/>
      <c r="F25" s="35"/>
      <c r="G25" s="35"/>
      <c r="H25" s="35"/>
      <c r="I25" s="35"/>
      <c r="J25" s="36"/>
      <c r="K25" s="37" t="s">
        <v>14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</row>
    <row r="26" spans="1:34" s="3" customFormat="1" ht="14.1" customHeight="1">
      <c r="A26" s="83"/>
      <c r="B26" s="86"/>
      <c r="C26" s="12"/>
      <c r="D26" s="33"/>
      <c r="E26" s="33"/>
      <c r="F26" s="33"/>
      <c r="G26" s="33"/>
      <c r="H26" s="40"/>
      <c r="I26" s="40"/>
      <c r="J26" s="11"/>
      <c r="K26" s="41" t="s">
        <v>13</v>
      </c>
      <c r="L26" s="42"/>
      <c r="M26" s="42"/>
      <c r="N26" s="43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</row>
    <row r="27" spans="1:34" s="3" customFormat="1" ht="14.1" customHeight="1">
      <c r="A27" s="83"/>
      <c r="B27" s="86"/>
      <c r="C27" s="12"/>
      <c r="D27" s="33" t="s">
        <v>12</v>
      </c>
      <c r="E27" s="33"/>
      <c r="F27" s="33" t="s">
        <v>11</v>
      </c>
      <c r="G27" s="33"/>
      <c r="H27" s="40" t="s">
        <v>10</v>
      </c>
      <c r="I27" s="40"/>
      <c r="J27" s="11"/>
      <c r="K27" s="100" t="s">
        <v>9</v>
      </c>
      <c r="L27" s="101"/>
      <c r="M27" s="101"/>
      <c r="N27" s="102"/>
      <c r="O27" s="10" t="s">
        <v>32</v>
      </c>
      <c r="P27" s="103"/>
      <c r="Q27" s="103"/>
      <c r="R27" s="103"/>
      <c r="S27" s="103"/>
      <c r="T27" s="103"/>
      <c r="U27" s="103"/>
      <c r="V27" s="103"/>
      <c r="W27" s="103"/>
      <c r="X27" s="103"/>
      <c r="Y27" s="9" t="s">
        <v>31</v>
      </c>
      <c r="Z27" s="103"/>
      <c r="AA27" s="103"/>
      <c r="AB27" s="103"/>
      <c r="AC27" s="103"/>
      <c r="AD27" s="103"/>
      <c r="AE27" s="103"/>
      <c r="AF27" s="103"/>
      <c r="AG27" s="103"/>
      <c r="AH27" s="104"/>
    </row>
    <row r="28" spans="1:34" s="3" customFormat="1" ht="14.1" customHeight="1">
      <c r="A28" s="83"/>
      <c r="B28" s="86"/>
      <c r="C28" s="12"/>
      <c r="D28" s="33"/>
      <c r="E28" s="33"/>
      <c r="F28" s="33"/>
      <c r="G28" s="33"/>
      <c r="H28" s="40"/>
      <c r="I28" s="40"/>
      <c r="J28" s="11"/>
      <c r="K28" s="105" t="s">
        <v>8</v>
      </c>
      <c r="L28" s="106"/>
      <c r="M28" s="106"/>
      <c r="N28" s="107"/>
      <c r="O28" s="10" t="s">
        <v>32</v>
      </c>
      <c r="P28" s="108"/>
      <c r="Q28" s="108"/>
      <c r="R28" s="108"/>
      <c r="S28" s="108"/>
      <c r="T28" s="108"/>
      <c r="U28" s="108"/>
      <c r="V28" s="108"/>
      <c r="W28" s="108"/>
      <c r="X28" s="108"/>
      <c r="Y28" s="9" t="s">
        <v>31</v>
      </c>
      <c r="Z28" s="108"/>
      <c r="AA28" s="108"/>
      <c r="AB28" s="108"/>
      <c r="AC28" s="108"/>
      <c r="AD28" s="108"/>
      <c r="AE28" s="108"/>
      <c r="AF28" s="108"/>
      <c r="AG28" s="108"/>
      <c r="AH28" s="109"/>
    </row>
    <row r="29" spans="1:34" s="3" customFormat="1" ht="14.1" customHeight="1">
      <c r="A29" s="83"/>
      <c r="B29" s="87"/>
      <c r="C29" s="22"/>
      <c r="D29" s="21"/>
      <c r="E29" s="21"/>
      <c r="F29" s="21"/>
      <c r="G29" s="21"/>
      <c r="H29" s="21"/>
      <c r="I29" s="21"/>
      <c r="J29" s="20"/>
      <c r="K29" s="94" t="s">
        <v>5</v>
      </c>
      <c r="L29" s="95"/>
      <c r="M29" s="95"/>
      <c r="N29" s="96"/>
      <c r="O29" s="97"/>
      <c r="P29" s="98"/>
      <c r="Q29" s="19" t="s">
        <v>3</v>
      </c>
      <c r="R29" s="99"/>
      <c r="S29" s="99"/>
      <c r="T29" s="19" t="s">
        <v>4</v>
      </c>
      <c r="U29" s="98"/>
      <c r="V29" s="98"/>
      <c r="W29" s="19" t="s">
        <v>3</v>
      </c>
      <c r="X29" s="99"/>
      <c r="Y29" s="99"/>
      <c r="Z29" s="76" t="s">
        <v>2</v>
      </c>
      <c r="AA29" s="76"/>
      <c r="AB29" s="18"/>
      <c r="AC29" s="76" t="s">
        <v>1</v>
      </c>
      <c r="AD29" s="76"/>
      <c r="AE29" s="77"/>
      <c r="AF29" s="77"/>
      <c r="AG29" s="78" t="s">
        <v>0</v>
      </c>
      <c r="AH29" s="79"/>
    </row>
    <row r="30" spans="1:34" ht="15.95" customHeight="1">
      <c r="A30" s="83"/>
      <c r="B30" s="110" t="s">
        <v>34</v>
      </c>
      <c r="C30" s="111" t="s">
        <v>29</v>
      </c>
      <c r="D30" s="112"/>
      <c r="E30" s="113"/>
      <c r="F30" s="114"/>
      <c r="G30" s="115"/>
      <c r="H30" s="115"/>
      <c r="I30" s="115"/>
      <c r="J30" s="115"/>
      <c r="K30" s="115"/>
      <c r="L30" s="115"/>
      <c r="M30" s="116"/>
      <c r="N30" s="117" t="s">
        <v>25</v>
      </c>
      <c r="O30" s="118"/>
      <c r="P30" s="119" t="s">
        <v>24</v>
      </c>
      <c r="Q30" s="120"/>
      <c r="R30" s="120"/>
      <c r="S30" s="120"/>
      <c r="T30" s="121"/>
      <c r="U30" s="121"/>
      <c r="V30" s="121"/>
      <c r="W30" s="121"/>
      <c r="X30" s="121"/>
      <c r="Y30" s="17" t="s">
        <v>28</v>
      </c>
      <c r="Z30" s="16"/>
      <c r="AA30" s="16"/>
      <c r="AB30" s="16"/>
      <c r="AC30" s="16"/>
      <c r="AD30" s="16"/>
      <c r="AE30" s="16"/>
      <c r="AF30" s="16"/>
      <c r="AG30" s="16"/>
      <c r="AH30" s="15"/>
    </row>
    <row r="31" spans="1:34" ht="14.1" customHeight="1">
      <c r="A31" s="83"/>
      <c r="B31" s="85"/>
      <c r="C31" s="56" t="s">
        <v>22</v>
      </c>
      <c r="D31" s="57"/>
      <c r="E31" s="58"/>
      <c r="F31" s="61"/>
      <c r="G31" s="62"/>
      <c r="H31" s="62"/>
      <c r="I31" s="62"/>
      <c r="J31" s="62"/>
      <c r="K31" s="62"/>
      <c r="L31" s="62"/>
      <c r="M31" s="67"/>
      <c r="N31" s="49"/>
      <c r="O31" s="50"/>
      <c r="P31" s="70"/>
      <c r="Q31" s="71"/>
      <c r="R31" s="14" t="s">
        <v>21</v>
      </c>
      <c r="S31" s="14" t="s">
        <v>20</v>
      </c>
      <c r="T31" s="71"/>
      <c r="U31" s="71"/>
      <c r="V31" s="71"/>
      <c r="W31" s="14" t="s">
        <v>19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1:34" ht="12" customHeight="1">
      <c r="A32" s="83"/>
      <c r="B32" s="85"/>
      <c r="C32" s="59"/>
      <c r="D32" s="40"/>
      <c r="E32" s="60"/>
      <c r="F32" s="63"/>
      <c r="G32" s="64"/>
      <c r="H32" s="64"/>
      <c r="I32" s="64"/>
      <c r="J32" s="64"/>
      <c r="K32" s="64"/>
      <c r="L32" s="64"/>
      <c r="M32" s="68"/>
      <c r="N32" s="49"/>
      <c r="O32" s="50"/>
      <c r="P32" s="70"/>
      <c r="Q32" s="71"/>
      <c r="R32" s="14" t="s">
        <v>18</v>
      </c>
      <c r="S32" s="14" t="s">
        <v>17</v>
      </c>
      <c r="T32" s="71"/>
      <c r="U32" s="71"/>
      <c r="V32" s="71"/>
      <c r="W32" s="14" t="s">
        <v>16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</row>
    <row r="33" spans="1:34" s="3" customFormat="1" ht="3.95" customHeight="1">
      <c r="A33" s="83"/>
      <c r="B33" s="85"/>
      <c r="C33" s="59"/>
      <c r="D33" s="40"/>
      <c r="E33" s="60"/>
      <c r="F33" s="65"/>
      <c r="G33" s="66"/>
      <c r="H33" s="66"/>
      <c r="I33" s="66"/>
      <c r="J33" s="66"/>
      <c r="K33" s="66"/>
      <c r="L33" s="66"/>
      <c r="M33" s="69"/>
      <c r="N33" s="51"/>
      <c r="O33" s="52"/>
      <c r="P33" s="72"/>
      <c r="Q33" s="73"/>
      <c r="R33" s="13"/>
      <c r="S33" s="13"/>
      <c r="T33" s="73"/>
      <c r="U33" s="73"/>
      <c r="V33" s="73"/>
      <c r="W33" s="1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</row>
    <row r="34" spans="1:34" s="3" customFormat="1" ht="14.1" customHeight="1">
      <c r="A34" s="83"/>
      <c r="B34" s="86"/>
      <c r="C34" s="34" t="s">
        <v>15</v>
      </c>
      <c r="D34" s="35"/>
      <c r="E34" s="35"/>
      <c r="F34" s="35"/>
      <c r="G34" s="35"/>
      <c r="H34" s="35"/>
      <c r="I34" s="35"/>
      <c r="J34" s="36"/>
      <c r="K34" s="37" t="s">
        <v>14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  <row r="35" spans="1:34" s="3" customFormat="1" ht="14.1" customHeight="1">
      <c r="A35" s="83"/>
      <c r="B35" s="86"/>
      <c r="C35" s="12"/>
      <c r="D35" s="33"/>
      <c r="E35" s="33"/>
      <c r="F35" s="33"/>
      <c r="G35" s="33"/>
      <c r="H35" s="40"/>
      <c r="I35" s="40"/>
      <c r="J35" s="11"/>
      <c r="K35" s="41" t="s">
        <v>13</v>
      </c>
      <c r="L35" s="42"/>
      <c r="M35" s="42"/>
      <c r="N35" s="43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</row>
    <row r="36" spans="1:34" s="3" customFormat="1" ht="14.1" customHeight="1">
      <c r="A36" s="83"/>
      <c r="B36" s="86"/>
      <c r="C36" s="12"/>
      <c r="D36" s="33" t="s">
        <v>12</v>
      </c>
      <c r="E36" s="33"/>
      <c r="F36" s="33" t="s">
        <v>11</v>
      </c>
      <c r="G36" s="33"/>
      <c r="H36" s="40" t="s">
        <v>10</v>
      </c>
      <c r="I36" s="40"/>
      <c r="J36" s="11"/>
      <c r="K36" s="100" t="s">
        <v>9</v>
      </c>
      <c r="L36" s="101"/>
      <c r="M36" s="101"/>
      <c r="N36" s="102"/>
      <c r="O36" s="10" t="s">
        <v>32</v>
      </c>
      <c r="P36" s="103"/>
      <c r="Q36" s="103"/>
      <c r="R36" s="103"/>
      <c r="S36" s="103"/>
      <c r="T36" s="103"/>
      <c r="U36" s="103"/>
      <c r="V36" s="103"/>
      <c r="W36" s="103"/>
      <c r="X36" s="103"/>
      <c r="Y36" s="9" t="s">
        <v>31</v>
      </c>
      <c r="Z36" s="103"/>
      <c r="AA36" s="103"/>
      <c r="AB36" s="103"/>
      <c r="AC36" s="103"/>
      <c r="AD36" s="103"/>
      <c r="AE36" s="103"/>
      <c r="AF36" s="103"/>
      <c r="AG36" s="103"/>
      <c r="AH36" s="104"/>
    </row>
    <row r="37" spans="1:34" s="3" customFormat="1" ht="14.1" customHeight="1">
      <c r="A37" s="83"/>
      <c r="B37" s="86"/>
      <c r="C37" s="12"/>
      <c r="D37" s="33"/>
      <c r="E37" s="33"/>
      <c r="F37" s="33"/>
      <c r="G37" s="33"/>
      <c r="H37" s="40"/>
      <c r="I37" s="40"/>
      <c r="J37" s="11"/>
      <c r="K37" s="105" t="s">
        <v>8</v>
      </c>
      <c r="L37" s="106"/>
      <c r="M37" s="106"/>
      <c r="N37" s="107"/>
      <c r="O37" s="10" t="s">
        <v>32</v>
      </c>
      <c r="P37" s="108"/>
      <c r="Q37" s="108"/>
      <c r="R37" s="108"/>
      <c r="S37" s="108"/>
      <c r="T37" s="108"/>
      <c r="U37" s="108"/>
      <c r="V37" s="108"/>
      <c r="W37" s="108"/>
      <c r="X37" s="108"/>
      <c r="Y37" s="9" t="s">
        <v>31</v>
      </c>
      <c r="Z37" s="108"/>
      <c r="AA37" s="108"/>
      <c r="AB37" s="108"/>
      <c r="AC37" s="108"/>
      <c r="AD37" s="108"/>
      <c r="AE37" s="108"/>
      <c r="AF37" s="108"/>
      <c r="AG37" s="108"/>
      <c r="AH37" s="109"/>
    </row>
    <row r="38" spans="1:34" s="3" customFormat="1" ht="14.1" customHeight="1">
      <c r="A38" s="83"/>
      <c r="B38" s="87"/>
      <c r="C38" s="22"/>
      <c r="D38" s="21"/>
      <c r="E38" s="21"/>
      <c r="F38" s="21"/>
      <c r="G38" s="21"/>
      <c r="H38" s="21"/>
      <c r="I38" s="21"/>
      <c r="J38" s="20"/>
      <c r="K38" s="94" t="s">
        <v>5</v>
      </c>
      <c r="L38" s="95"/>
      <c r="M38" s="95"/>
      <c r="N38" s="96"/>
      <c r="O38" s="97"/>
      <c r="P38" s="98"/>
      <c r="Q38" s="19" t="s">
        <v>3</v>
      </c>
      <c r="R38" s="99"/>
      <c r="S38" s="99"/>
      <c r="T38" s="19" t="s">
        <v>4</v>
      </c>
      <c r="U38" s="98"/>
      <c r="V38" s="98"/>
      <c r="W38" s="19" t="s">
        <v>3</v>
      </c>
      <c r="X38" s="99"/>
      <c r="Y38" s="99"/>
      <c r="Z38" s="76" t="s">
        <v>2</v>
      </c>
      <c r="AA38" s="76"/>
      <c r="AB38" s="18"/>
      <c r="AC38" s="76" t="s">
        <v>1</v>
      </c>
      <c r="AD38" s="76"/>
      <c r="AE38" s="77"/>
      <c r="AF38" s="77"/>
      <c r="AG38" s="78" t="s">
        <v>0</v>
      </c>
      <c r="AH38" s="79"/>
    </row>
    <row r="39" spans="1:34" ht="15.95" customHeight="1">
      <c r="A39" s="83"/>
      <c r="B39" s="110" t="s">
        <v>33</v>
      </c>
      <c r="C39" s="111" t="s">
        <v>29</v>
      </c>
      <c r="D39" s="112"/>
      <c r="E39" s="113"/>
      <c r="F39" s="114"/>
      <c r="G39" s="115"/>
      <c r="H39" s="115"/>
      <c r="I39" s="115"/>
      <c r="J39" s="115"/>
      <c r="K39" s="115"/>
      <c r="L39" s="115"/>
      <c r="M39" s="116"/>
      <c r="N39" s="117" t="s">
        <v>25</v>
      </c>
      <c r="O39" s="118"/>
      <c r="P39" s="119" t="s">
        <v>24</v>
      </c>
      <c r="Q39" s="120"/>
      <c r="R39" s="120"/>
      <c r="S39" s="120"/>
      <c r="T39" s="121"/>
      <c r="U39" s="121"/>
      <c r="V39" s="121"/>
      <c r="W39" s="121"/>
      <c r="X39" s="121"/>
      <c r="Y39" s="17" t="s">
        <v>28</v>
      </c>
      <c r="Z39" s="16"/>
      <c r="AA39" s="16"/>
      <c r="AB39" s="16"/>
      <c r="AC39" s="16"/>
      <c r="AD39" s="16"/>
      <c r="AE39" s="16"/>
      <c r="AF39" s="16"/>
      <c r="AG39" s="16"/>
      <c r="AH39" s="15"/>
    </row>
    <row r="40" spans="1:34" ht="14.1" customHeight="1">
      <c r="A40" s="83"/>
      <c r="B40" s="85"/>
      <c r="C40" s="56" t="s">
        <v>22</v>
      </c>
      <c r="D40" s="57"/>
      <c r="E40" s="58"/>
      <c r="F40" s="61"/>
      <c r="G40" s="62"/>
      <c r="H40" s="62"/>
      <c r="I40" s="62"/>
      <c r="J40" s="62"/>
      <c r="K40" s="62"/>
      <c r="L40" s="62"/>
      <c r="M40" s="67"/>
      <c r="N40" s="49"/>
      <c r="O40" s="50"/>
      <c r="P40" s="70"/>
      <c r="Q40" s="71"/>
      <c r="R40" s="14" t="s">
        <v>21</v>
      </c>
      <c r="S40" s="14" t="s">
        <v>20</v>
      </c>
      <c r="T40" s="71"/>
      <c r="U40" s="71"/>
      <c r="V40" s="71"/>
      <c r="W40" s="14" t="s">
        <v>19</v>
      </c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</row>
    <row r="41" spans="1:34" ht="12" customHeight="1">
      <c r="A41" s="83"/>
      <c r="B41" s="85"/>
      <c r="C41" s="59"/>
      <c r="D41" s="40"/>
      <c r="E41" s="60"/>
      <c r="F41" s="63"/>
      <c r="G41" s="64"/>
      <c r="H41" s="64"/>
      <c r="I41" s="64"/>
      <c r="J41" s="64"/>
      <c r="K41" s="64"/>
      <c r="L41" s="64"/>
      <c r="M41" s="68"/>
      <c r="N41" s="49"/>
      <c r="O41" s="50"/>
      <c r="P41" s="70"/>
      <c r="Q41" s="71"/>
      <c r="R41" s="14" t="s">
        <v>18</v>
      </c>
      <c r="S41" s="14" t="s">
        <v>17</v>
      </c>
      <c r="T41" s="71"/>
      <c r="U41" s="71"/>
      <c r="V41" s="71"/>
      <c r="W41" s="14" t="s">
        <v>16</v>
      </c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</row>
    <row r="42" spans="1:34" s="3" customFormat="1" ht="3.95" customHeight="1">
      <c r="A42" s="83"/>
      <c r="B42" s="85"/>
      <c r="C42" s="59"/>
      <c r="D42" s="40"/>
      <c r="E42" s="60"/>
      <c r="F42" s="65"/>
      <c r="G42" s="66"/>
      <c r="H42" s="66"/>
      <c r="I42" s="66"/>
      <c r="J42" s="66"/>
      <c r="K42" s="66"/>
      <c r="L42" s="66"/>
      <c r="M42" s="69"/>
      <c r="N42" s="51"/>
      <c r="O42" s="52"/>
      <c r="P42" s="72"/>
      <c r="Q42" s="73"/>
      <c r="R42" s="13"/>
      <c r="S42" s="13"/>
      <c r="T42" s="73"/>
      <c r="U42" s="73"/>
      <c r="V42" s="73"/>
      <c r="W42" s="13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</row>
    <row r="43" spans="1:34" s="3" customFormat="1" ht="14.1" customHeight="1">
      <c r="A43" s="83"/>
      <c r="B43" s="86"/>
      <c r="C43" s="34" t="s">
        <v>15</v>
      </c>
      <c r="D43" s="35"/>
      <c r="E43" s="35"/>
      <c r="F43" s="35"/>
      <c r="G43" s="35"/>
      <c r="H43" s="35"/>
      <c r="I43" s="35"/>
      <c r="J43" s="36"/>
      <c r="K43" s="37" t="s">
        <v>14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34" s="3" customFormat="1" ht="14.1" customHeight="1">
      <c r="A44" s="83"/>
      <c r="B44" s="86"/>
      <c r="C44" s="12"/>
      <c r="D44" s="33"/>
      <c r="E44" s="33"/>
      <c r="F44" s="33"/>
      <c r="G44" s="33"/>
      <c r="H44" s="40"/>
      <c r="I44" s="40"/>
      <c r="J44" s="11"/>
      <c r="K44" s="41" t="s">
        <v>13</v>
      </c>
      <c r="L44" s="42"/>
      <c r="M44" s="42"/>
      <c r="N44" s="43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6"/>
    </row>
    <row r="45" spans="1:34" s="3" customFormat="1" ht="14.1" customHeight="1">
      <c r="A45" s="83"/>
      <c r="B45" s="86"/>
      <c r="C45" s="12"/>
      <c r="D45" s="33" t="s">
        <v>12</v>
      </c>
      <c r="E45" s="33"/>
      <c r="F45" s="33" t="s">
        <v>11</v>
      </c>
      <c r="G45" s="33"/>
      <c r="H45" s="40" t="s">
        <v>10</v>
      </c>
      <c r="I45" s="40"/>
      <c r="J45" s="11"/>
      <c r="K45" s="100" t="s">
        <v>9</v>
      </c>
      <c r="L45" s="101"/>
      <c r="M45" s="101"/>
      <c r="N45" s="102"/>
      <c r="O45" s="10" t="s">
        <v>32</v>
      </c>
      <c r="P45" s="103"/>
      <c r="Q45" s="103"/>
      <c r="R45" s="103"/>
      <c r="S45" s="103"/>
      <c r="T45" s="103"/>
      <c r="U45" s="103"/>
      <c r="V45" s="103"/>
      <c r="W45" s="103"/>
      <c r="X45" s="103"/>
      <c r="Y45" s="9" t="s">
        <v>31</v>
      </c>
      <c r="Z45" s="103"/>
      <c r="AA45" s="103"/>
      <c r="AB45" s="103"/>
      <c r="AC45" s="103"/>
      <c r="AD45" s="103"/>
      <c r="AE45" s="103"/>
      <c r="AF45" s="103"/>
      <c r="AG45" s="103"/>
      <c r="AH45" s="104"/>
    </row>
    <row r="46" spans="1:34" s="3" customFormat="1" ht="14.1" customHeight="1">
      <c r="A46" s="83"/>
      <c r="B46" s="86"/>
      <c r="C46" s="12"/>
      <c r="D46" s="33"/>
      <c r="E46" s="33"/>
      <c r="F46" s="33"/>
      <c r="G46" s="33"/>
      <c r="H46" s="40"/>
      <c r="I46" s="40"/>
      <c r="J46" s="11"/>
      <c r="K46" s="105" t="s">
        <v>8</v>
      </c>
      <c r="L46" s="106"/>
      <c r="M46" s="106"/>
      <c r="N46" s="107"/>
      <c r="O46" s="10" t="s">
        <v>32</v>
      </c>
      <c r="P46" s="108"/>
      <c r="Q46" s="108"/>
      <c r="R46" s="108"/>
      <c r="S46" s="108"/>
      <c r="T46" s="108"/>
      <c r="U46" s="108"/>
      <c r="V46" s="108"/>
      <c r="W46" s="108"/>
      <c r="X46" s="108"/>
      <c r="Y46" s="9" t="s">
        <v>31</v>
      </c>
      <c r="Z46" s="108"/>
      <c r="AA46" s="108"/>
      <c r="AB46" s="108"/>
      <c r="AC46" s="108"/>
      <c r="AD46" s="108"/>
      <c r="AE46" s="108"/>
      <c r="AF46" s="108"/>
      <c r="AG46" s="108"/>
      <c r="AH46" s="109"/>
    </row>
    <row r="47" spans="1:34" s="3" customFormat="1" ht="14.1" customHeight="1">
      <c r="A47" s="83"/>
      <c r="B47" s="87"/>
      <c r="C47" s="22"/>
      <c r="D47" s="21"/>
      <c r="E47" s="21"/>
      <c r="F47" s="21"/>
      <c r="G47" s="21"/>
      <c r="H47" s="21"/>
      <c r="I47" s="21"/>
      <c r="J47" s="20"/>
      <c r="K47" s="94" t="s">
        <v>5</v>
      </c>
      <c r="L47" s="95"/>
      <c r="M47" s="95"/>
      <c r="N47" s="96"/>
      <c r="O47" s="97"/>
      <c r="P47" s="98"/>
      <c r="Q47" s="19" t="s">
        <v>3</v>
      </c>
      <c r="R47" s="99"/>
      <c r="S47" s="99"/>
      <c r="T47" s="19" t="s">
        <v>4</v>
      </c>
      <c r="U47" s="98"/>
      <c r="V47" s="98"/>
      <c r="W47" s="19" t="s">
        <v>3</v>
      </c>
      <c r="X47" s="99"/>
      <c r="Y47" s="99"/>
      <c r="Z47" s="76" t="s">
        <v>2</v>
      </c>
      <c r="AA47" s="76"/>
      <c r="AB47" s="18"/>
      <c r="AC47" s="76" t="s">
        <v>1</v>
      </c>
      <c r="AD47" s="76"/>
      <c r="AE47" s="77"/>
      <c r="AF47" s="77"/>
      <c r="AG47" s="78" t="s">
        <v>0</v>
      </c>
      <c r="AH47" s="79"/>
    </row>
    <row r="48" spans="1:34" ht="15.95" customHeight="1">
      <c r="A48" s="83"/>
      <c r="B48" s="110" t="s">
        <v>30</v>
      </c>
      <c r="C48" s="111" t="s">
        <v>29</v>
      </c>
      <c r="D48" s="112"/>
      <c r="E48" s="113"/>
      <c r="F48" s="114"/>
      <c r="G48" s="115"/>
      <c r="H48" s="115"/>
      <c r="I48" s="115"/>
      <c r="J48" s="115"/>
      <c r="K48" s="115"/>
      <c r="L48" s="115"/>
      <c r="M48" s="116"/>
      <c r="N48" s="117" t="s">
        <v>25</v>
      </c>
      <c r="O48" s="118"/>
      <c r="P48" s="119" t="s">
        <v>24</v>
      </c>
      <c r="Q48" s="120"/>
      <c r="R48" s="120"/>
      <c r="S48" s="120"/>
      <c r="T48" s="121"/>
      <c r="U48" s="121"/>
      <c r="V48" s="121"/>
      <c r="W48" s="121"/>
      <c r="X48" s="121"/>
      <c r="Y48" s="17" t="s">
        <v>28</v>
      </c>
      <c r="Z48" s="16"/>
      <c r="AA48" s="16"/>
      <c r="AB48" s="16"/>
      <c r="AC48" s="16"/>
      <c r="AD48" s="16"/>
      <c r="AE48" s="16"/>
      <c r="AF48" s="16"/>
      <c r="AG48" s="16"/>
      <c r="AH48" s="15"/>
    </row>
    <row r="49" spans="1:34" ht="14.1" customHeight="1">
      <c r="A49" s="83"/>
      <c r="B49" s="85"/>
      <c r="C49" s="56" t="s">
        <v>22</v>
      </c>
      <c r="D49" s="57"/>
      <c r="E49" s="58"/>
      <c r="F49" s="61"/>
      <c r="G49" s="62"/>
      <c r="H49" s="62"/>
      <c r="I49" s="62"/>
      <c r="J49" s="62"/>
      <c r="K49" s="62"/>
      <c r="L49" s="62"/>
      <c r="M49" s="67"/>
      <c r="N49" s="49"/>
      <c r="O49" s="50"/>
      <c r="P49" s="70"/>
      <c r="Q49" s="71"/>
      <c r="R49" s="14" t="s">
        <v>21</v>
      </c>
      <c r="S49" s="14" t="s">
        <v>20</v>
      </c>
      <c r="T49" s="71"/>
      <c r="U49" s="71"/>
      <c r="V49" s="71"/>
      <c r="W49" s="14" t="s">
        <v>19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</row>
    <row r="50" spans="1:34" ht="12" customHeight="1">
      <c r="A50" s="83"/>
      <c r="B50" s="85"/>
      <c r="C50" s="59"/>
      <c r="D50" s="40"/>
      <c r="E50" s="60"/>
      <c r="F50" s="63"/>
      <c r="G50" s="64"/>
      <c r="H50" s="64"/>
      <c r="I50" s="64"/>
      <c r="J50" s="64"/>
      <c r="K50" s="64"/>
      <c r="L50" s="64"/>
      <c r="M50" s="68"/>
      <c r="N50" s="49"/>
      <c r="O50" s="50"/>
      <c r="P50" s="70"/>
      <c r="Q50" s="71"/>
      <c r="R50" s="14" t="s">
        <v>18</v>
      </c>
      <c r="S50" s="14" t="s">
        <v>17</v>
      </c>
      <c r="T50" s="71"/>
      <c r="U50" s="71"/>
      <c r="V50" s="71"/>
      <c r="W50" s="14" t="s">
        <v>16</v>
      </c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</row>
    <row r="51" spans="1:34" s="3" customFormat="1" ht="3.95" customHeight="1">
      <c r="A51" s="83"/>
      <c r="B51" s="85"/>
      <c r="C51" s="59"/>
      <c r="D51" s="40"/>
      <c r="E51" s="60"/>
      <c r="F51" s="65"/>
      <c r="G51" s="66"/>
      <c r="H51" s="66"/>
      <c r="I51" s="66"/>
      <c r="J51" s="66"/>
      <c r="K51" s="66"/>
      <c r="L51" s="66"/>
      <c r="M51" s="69"/>
      <c r="N51" s="51"/>
      <c r="O51" s="52"/>
      <c r="P51" s="72"/>
      <c r="Q51" s="73"/>
      <c r="R51" s="13"/>
      <c r="S51" s="13"/>
      <c r="T51" s="73"/>
      <c r="U51" s="73"/>
      <c r="V51" s="73"/>
      <c r="W51" s="13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</row>
    <row r="52" spans="1:34" s="3" customFormat="1" ht="14.1" customHeight="1">
      <c r="A52" s="83"/>
      <c r="B52" s="86"/>
      <c r="C52" s="34" t="s">
        <v>15</v>
      </c>
      <c r="D52" s="35"/>
      <c r="E52" s="35"/>
      <c r="F52" s="35"/>
      <c r="G52" s="35"/>
      <c r="H52" s="35"/>
      <c r="I52" s="35"/>
      <c r="J52" s="36"/>
      <c r="K52" s="37" t="s">
        <v>14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</row>
    <row r="53" spans="1:34" s="3" customFormat="1" ht="14.1" customHeight="1">
      <c r="A53" s="83"/>
      <c r="B53" s="86"/>
      <c r="C53" s="12"/>
      <c r="D53" s="33"/>
      <c r="E53" s="33"/>
      <c r="F53" s="33"/>
      <c r="G53" s="33"/>
      <c r="H53" s="40"/>
      <c r="I53" s="40"/>
      <c r="J53" s="11"/>
      <c r="K53" s="41" t="s">
        <v>13</v>
      </c>
      <c r="L53" s="42"/>
      <c r="M53" s="42"/>
      <c r="N53" s="43"/>
      <c r="O53" s="4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6"/>
    </row>
    <row r="54" spans="1:34" s="3" customFormat="1" ht="14.1" customHeight="1">
      <c r="A54" s="83"/>
      <c r="B54" s="86"/>
      <c r="C54" s="12"/>
      <c r="D54" s="33" t="s">
        <v>12</v>
      </c>
      <c r="E54" s="33"/>
      <c r="F54" s="33" t="s">
        <v>11</v>
      </c>
      <c r="G54" s="33"/>
      <c r="H54" s="40" t="s">
        <v>10</v>
      </c>
      <c r="I54" s="40"/>
      <c r="J54" s="11"/>
      <c r="K54" s="100" t="s">
        <v>9</v>
      </c>
      <c r="L54" s="101"/>
      <c r="M54" s="101"/>
      <c r="N54" s="102"/>
      <c r="O54" s="10" t="s">
        <v>7</v>
      </c>
      <c r="P54" s="103"/>
      <c r="Q54" s="103"/>
      <c r="R54" s="103"/>
      <c r="S54" s="103"/>
      <c r="T54" s="103"/>
      <c r="U54" s="103"/>
      <c r="V54" s="103"/>
      <c r="W54" s="103"/>
      <c r="X54" s="103"/>
      <c r="Y54" s="9" t="s">
        <v>6</v>
      </c>
      <c r="Z54" s="103"/>
      <c r="AA54" s="103"/>
      <c r="AB54" s="103"/>
      <c r="AC54" s="103"/>
      <c r="AD54" s="103"/>
      <c r="AE54" s="103"/>
      <c r="AF54" s="103"/>
      <c r="AG54" s="103"/>
      <c r="AH54" s="104"/>
    </row>
    <row r="55" spans="1:34" s="3" customFormat="1" ht="14.1" customHeight="1">
      <c r="A55" s="83"/>
      <c r="B55" s="86"/>
      <c r="C55" s="12"/>
      <c r="D55" s="33"/>
      <c r="E55" s="33"/>
      <c r="F55" s="33"/>
      <c r="G55" s="33"/>
      <c r="H55" s="40"/>
      <c r="I55" s="40"/>
      <c r="J55" s="11"/>
      <c r="K55" s="105" t="s">
        <v>8</v>
      </c>
      <c r="L55" s="106"/>
      <c r="M55" s="106"/>
      <c r="N55" s="107"/>
      <c r="O55" s="10" t="s">
        <v>7</v>
      </c>
      <c r="P55" s="108"/>
      <c r="Q55" s="108"/>
      <c r="R55" s="108"/>
      <c r="S55" s="108"/>
      <c r="T55" s="108"/>
      <c r="U55" s="108"/>
      <c r="V55" s="108"/>
      <c r="W55" s="108"/>
      <c r="X55" s="108"/>
      <c r="Y55" s="9" t="s">
        <v>6</v>
      </c>
      <c r="Z55" s="108"/>
      <c r="AA55" s="108"/>
      <c r="AB55" s="108"/>
      <c r="AC55" s="108"/>
      <c r="AD55" s="108"/>
      <c r="AE55" s="108"/>
      <c r="AF55" s="108"/>
      <c r="AG55" s="108"/>
      <c r="AH55" s="109"/>
    </row>
    <row r="56" spans="1:34" s="3" customFormat="1" ht="14.1" customHeight="1">
      <c r="A56" s="83"/>
      <c r="B56" s="87"/>
      <c r="C56" s="22"/>
      <c r="D56" s="21"/>
      <c r="E56" s="21"/>
      <c r="F56" s="21"/>
      <c r="G56" s="21"/>
      <c r="H56" s="21"/>
      <c r="I56" s="21"/>
      <c r="J56" s="20"/>
      <c r="K56" s="94" t="s">
        <v>5</v>
      </c>
      <c r="L56" s="95"/>
      <c r="M56" s="95"/>
      <c r="N56" s="96"/>
      <c r="O56" s="97"/>
      <c r="P56" s="98"/>
      <c r="Q56" s="19" t="s">
        <v>3</v>
      </c>
      <c r="R56" s="99"/>
      <c r="S56" s="99"/>
      <c r="T56" s="19" t="s">
        <v>4</v>
      </c>
      <c r="U56" s="98"/>
      <c r="V56" s="98"/>
      <c r="W56" s="19" t="s">
        <v>3</v>
      </c>
      <c r="X56" s="99"/>
      <c r="Y56" s="99"/>
      <c r="Z56" s="76" t="s">
        <v>2</v>
      </c>
      <c r="AA56" s="76"/>
      <c r="AB56" s="18"/>
      <c r="AC56" s="76" t="s">
        <v>1</v>
      </c>
      <c r="AD56" s="76"/>
      <c r="AE56" s="77"/>
      <c r="AF56" s="77"/>
      <c r="AG56" s="78" t="s">
        <v>0</v>
      </c>
      <c r="AH56" s="79"/>
    </row>
    <row r="57" spans="1:34" ht="15.95" customHeight="1">
      <c r="A57" s="83"/>
      <c r="B57" s="110" t="s">
        <v>27</v>
      </c>
      <c r="C57" s="111" t="s">
        <v>26</v>
      </c>
      <c r="D57" s="112"/>
      <c r="E57" s="113"/>
      <c r="F57" s="114"/>
      <c r="G57" s="115"/>
      <c r="H57" s="115"/>
      <c r="I57" s="115"/>
      <c r="J57" s="115"/>
      <c r="K57" s="115"/>
      <c r="L57" s="115"/>
      <c r="M57" s="116"/>
      <c r="N57" s="117" t="s">
        <v>25</v>
      </c>
      <c r="O57" s="118"/>
      <c r="P57" s="119" t="s">
        <v>24</v>
      </c>
      <c r="Q57" s="120"/>
      <c r="R57" s="120"/>
      <c r="S57" s="120"/>
      <c r="T57" s="121"/>
      <c r="U57" s="121"/>
      <c r="V57" s="121"/>
      <c r="W57" s="121"/>
      <c r="X57" s="121"/>
      <c r="Y57" s="17" t="s">
        <v>23</v>
      </c>
      <c r="Z57" s="16"/>
      <c r="AA57" s="16"/>
      <c r="AB57" s="16"/>
      <c r="AC57" s="16"/>
      <c r="AD57" s="16"/>
      <c r="AE57" s="16"/>
      <c r="AF57" s="16"/>
      <c r="AG57" s="16"/>
      <c r="AH57" s="15"/>
    </row>
    <row r="58" spans="1:34" ht="14.1" customHeight="1">
      <c r="A58" s="83"/>
      <c r="B58" s="85"/>
      <c r="C58" s="56" t="s">
        <v>22</v>
      </c>
      <c r="D58" s="57"/>
      <c r="E58" s="58"/>
      <c r="F58" s="61"/>
      <c r="G58" s="62"/>
      <c r="H58" s="62"/>
      <c r="I58" s="62"/>
      <c r="J58" s="62"/>
      <c r="K58" s="62"/>
      <c r="L58" s="62"/>
      <c r="M58" s="67"/>
      <c r="N58" s="49"/>
      <c r="O58" s="50"/>
      <c r="P58" s="70"/>
      <c r="Q58" s="71"/>
      <c r="R58" s="14" t="s">
        <v>21</v>
      </c>
      <c r="S58" s="14" t="s">
        <v>20</v>
      </c>
      <c r="T58" s="71"/>
      <c r="U58" s="71"/>
      <c r="V58" s="71"/>
      <c r="W58" s="14" t="s">
        <v>19</v>
      </c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</row>
    <row r="59" spans="1:34" ht="12" customHeight="1">
      <c r="A59" s="83"/>
      <c r="B59" s="85"/>
      <c r="C59" s="59"/>
      <c r="D59" s="40"/>
      <c r="E59" s="60"/>
      <c r="F59" s="63"/>
      <c r="G59" s="64"/>
      <c r="H59" s="64"/>
      <c r="I59" s="64"/>
      <c r="J59" s="64"/>
      <c r="K59" s="64"/>
      <c r="L59" s="64"/>
      <c r="M59" s="68"/>
      <c r="N59" s="49"/>
      <c r="O59" s="50"/>
      <c r="P59" s="70"/>
      <c r="Q59" s="71"/>
      <c r="R59" s="14" t="s">
        <v>18</v>
      </c>
      <c r="S59" s="14" t="s">
        <v>17</v>
      </c>
      <c r="T59" s="71"/>
      <c r="U59" s="71"/>
      <c r="V59" s="71"/>
      <c r="W59" s="14" t="s">
        <v>16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</row>
    <row r="60" spans="1:34" s="3" customFormat="1" ht="3.95" customHeight="1">
      <c r="A60" s="83"/>
      <c r="B60" s="85"/>
      <c r="C60" s="59"/>
      <c r="D60" s="40"/>
      <c r="E60" s="60"/>
      <c r="F60" s="65"/>
      <c r="G60" s="66"/>
      <c r="H60" s="66"/>
      <c r="I60" s="66"/>
      <c r="J60" s="66"/>
      <c r="K60" s="66"/>
      <c r="L60" s="66"/>
      <c r="M60" s="69"/>
      <c r="N60" s="51"/>
      <c r="O60" s="52"/>
      <c r="P60" s="72"/>
      <c r="Q60" s="73"/>
      <c r="R60" s="13"/>
      <c r="S60" s="13"/>
      <c r="T60" s="73"/>
      <c r="U60" s="73"/>
      <c r="V60" s="73"/>
      <c r="W60" s="13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</row>
    <row r="61" spans="1:34" s="3" customFormat="1" ht="14.1" customHeight="1">
      <c r="A61" s="83"/>
      <c r="B61" s="86"/>
      <c r="C61" s="34" t="s">
        <v>15</v>
      </c>
      <c r="D61" s="35"/>
      <c r="E61" s="35"/>
      <c r="F61" s="35"/>
      <c r="G61" s="35"/>
      <c r="H61" s="35"/>
      <c r="I61" s="35"/>
      <c r="J61" s="36"/>
      <c r="K61" s="37" t="s">
        <v>14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9"/>
    </row>
    <row r="62" spans="1:34" s="3" customFormat="1" ht="14.1" customHeight="1">
      <c r="A62" s="83"/>
      <c r="B62" s="86"/>
      <c r="C62" s="12"/>
      <c r="D62" s="33"/>
      <c r="E62" s="33"/>
      <c r="F62" s="33"/>
      <c r="G62" s="33"/>
      <c r="H62" s="40"/>
      <c r="I62" s="40"/>
      <c r="J62" s="11"/>
      <c r="K62" s="41" t="s">
        <v>13</v>
      </c>
      <c r="L62" s="42"/>
      <c r="M62" s="42"/>
      <c r="N62" s="43"/>
      <c r="O62" s="44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6"/>
    </row>
    <row r="63" spans="1:34" s="3" customFormat="1" ht="14.1" customHeight="1">
      <c r="A63" s="83"/>
      <c r="B63" s="86"/>
      <c r="C63" s="12"/>
      <c r="D63" s="33" t="s">
        <v>12</v>
      </c>
      <c r="E63" s="33"/>
      <c r="F63" s="33" t="s">
        <v>11</v>
      </c>
      <c r="G63" s="33"/>
      <c r="H63" s="40" t="s">
        <v>10</v>
      </c>
      <c r="I63" s="40"/>
      <c r="J63" s="11"/>
      <c r="K63" s="100" t="s">
        <v>9</v>
      </c>
      <c r="L63" s="101"/>
      <c r="M63" s="101"/>
      <c r="N63" s="102"/>
      <c r="O63" s="10" t="s">
        <v>7</v>
      </c>
      <c r="P63" s="103"/>
      <c r="Q63" s="103"/>
      <c r="R63" s="103"/>
      <c r="S63" s="103"/>
      <c r="T63" s="103"/>
      <c r="U63" s="103"/>
      <c r="V63" s="103"/>
      <c r="W63" s="103"/>
      <c r="X63" s="103"/>
      <c r="Y63" s="9" t="s">
        <v>6</v>
      </c>
      <c r="Z63" s="103"/>
      <c r="AA63" s="103"/>
      <c r="AB63" s="103"/>
      <c r="AC63" s="103"/>
      <c r="AD63" s="103"/>
      <c r="AE63" s="103"/>
      <c r="AF63" s="103"/>
      <c r="AG63" s="103"/>
      <c r="AH63" s="104"/>
    </row>
    <row r="64" spans="1:34" s="3" customFormat="1" ht="14.1" customHeight="1">
      <c r="A64" s="83"/>
      <c r="B64" s="86"/>
      <c r="C64" s="12"/>
      <c r="D64" s="33"/>
      <c r="E64" s="33"/>
      <c r="F64" s="33"/>
      <c r="G64" s="33"/>
      <c r="H64" s="40"/>
      <c r="I64" s="40"/>
      <c r="J64" s="11"/>
      <c r="K64" s="105" t="s">
        <v>8</v>
      </c>
      <c r="L64" s="106"/>
      <c r="M64" s="106"/>
      <c r="N64" s="107"/>
      <c r="O64" s="10" t="s">
        <v>7</v>
      </c>
      <c r="P64" s="108"/>
      <c r="Q64" s="108"/>
      <c r="R64" s="108"/>
      <c r="S64" s="108"/>
      <c r="T64" s="108"/>
      <c r="U64" s="108"/>
      <c r="V64" s="108"/>
      <c r="W64" s="108"/>
      <c r="X64" s="108"/>
      <c r="Y64" s="9" t="s">
        <v>6</v>
      </c>
      <c r="Z64" s="108"/>
      <c r="AA64" s="108"/>
      <c r="AB64" s="108"/>
      <c r="AC64" s="108"/>
      <c r="AD64" s="108"/>
      <c r="AE64" s="108"/>
      <c r="AF64" s="108"/>
      <c r="AG64" s="108"/>
      <c r="AH64" s="109"/>
    </row>
    <row r="65" spans="1:34" s="3" customFormat="1" ht="14.1" customHeight="1" thickBot="1">
      <c r="A65" s="83"/>
      <c r="B65" s="128"/>
      <c r="C65" s="8"/>
      <c r="D65" s="7"/>
      <c r="E65" s="7"/>
      <c r="F65" s="7"/>
      <c r="G65" s="7"/>
      <c r="H65" s="7"/>
      <c r="I65" s="7"/>
      <c r="J65" s="6"/>
      <c r="K65" s="129" t="s">
        <v>5</v>
      </c>
      <c r="L65" s="130"/>
      <c r="M65" s="130"/>
      <c r="N65" s="131"/>
      <c r="O65" s="132"/>
      <c r="P65" s="126"/>
      <c r="Q65" s="5" t="s">
        <v>3</v>
      </c>
      <c r="R65" s="127"/>
      <c r="S65" s="127"/>
      <c r="T65" s="5" t="s">
        <v>4</v>
      </c>
      <c r="U65" s="126"/>
      <c r="V65" s="126"/>
      <c r="W65" s="5" t="s">
        <v>3</v>
      </c>
      <c r="X65" s="127"/>
      <c r="Y65" s="127"/>
      <c r="Z65" s="122" t="s">
        <v>2</v>
      </c>
      <c r="AA65" s="122"/>
      <c r="AB65" s="4"/>
      <c r="AC65" s="122" t="s">
        <v>1</v>
      </c>
      <c r="AD65" s="122"/>
      <c r="AE65" s="123"/>
      <c r="AF65" s="123"/>
      <c r="AG65" s="124" t="s">
        <v>0</v>
      </c>
      <c r="AH65" s="125"/>
    </row>
    <row r="66" spans="1:34" s="80" customFormat="1" ht="13.5" customHeight="1" thickBot="1">
      <c r="A66" s="80" t="s">
        <v>64</v>
      </c>
    </row>
    <row r="67" spans="1:34" s="81" customFormat="1" ht="12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</row>
    <row r="68" spans="1:3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</sheetData>
  <mergeCells count="269">
    <mergeCell ref="O65:P65"/>
    <mergeCell ref="R65:S65"/>
    <mergeCell ref="P64:X64"/>
    <mergeCell ref="O62:AH62"/>
    <mergeCell ref="C61:J61"/>
    <mergeCell ref="K61:AH61"/>
    <mergeCell ref="B57:B65"/>
    <mergeCell ref="C57:E57"/>
    <mergeCell ref="F57:I57"/>
    <mergeCell ref="J57:M57"/>
    <mergeCell ref="N57:O60"/>
    <mergeCell ref="P57:S57"/>
    <mergeCell ref="K65:N65"/>
    <mergeCell ref="C58:E60"/>
    <mergeCell ref="F58:I60"/>
    <mergeCell ref="D62:E62"/>
    <mergeCell ref="F62:G62"/>
    <mergeCell ref="H62:I62"/>
    <mergeCell ref="K62:N62"/>
    <mergeCell ref="U65:V65"/>
    <mergeCell ref="X65:Y65"/>
    <mergeCell ref="Z65:AA65"/>
    <mergeCell ref="D63:E64"/>
    <mergeCell ref="F63:G64"/>
    <mergeCell ref="H63:I64"/>
    <mergeCell ref="K63:N63"/>
    <mergeCell ref="P63:X63"/>
    <mergeCell ref="Z63:AH63"/>
    <mergeCell ref="K64:N64"/>
    <mergeCell ref="Z64:AH64"/>
    <mergeCell ref="AC65:AD65"/>
    <mergeCell ref="AE65:AF65"/>
    <mergeCell ref="AG65:AH65"/>
    <mergeCell ref="Z55:AH55"/>
    <mergeCell ref="K56:N56"/>
    <mergeCell ref="O56:P56"/>
    <mergeCell ref="R56:S56"/>
    <mergeCell ref="U56:V56"/>
    <mergeCell ref="X56:Y56"/>
    <mergeCell ref="Z56:AA56"/>
    <mergeCell ref="AC56:AD56"/>
    <mergeCell ref="AE56:AF56"/>
    <mergeCell ref="AG56:AH56"/>
    <mergeCell ref="J58:M60"/>
    <mergeCell ref="P58:Q60"/>
    <mergeCell ref="T58:V60"/>
    <mergeCell ref="X58:AH60"/>
    <mergeCell ref="T57:X57"/>
    <mergeCell ref="B48:B56"/>
    <mergeCell ref="C48:E48"/>
    <mergeCell ref="F48:I48"/>
    <mergeCell ref="J48:M48"/>
    <mergeCell ref="N48:O51"/>
    <mergeCell ref="P48:S48"/>
    <mergeCell ref="C52:J52"/>
    <mergeCell ref="K52:AH52"/>
    <mergeCell ref="D53:E53"/>
    <mergeCell ref="F53:G53"/>
    <mergeCell ref="D54:E55"/>
    <mergeCell ref="F54:G55"/>
    <mergeCell ref="H54:I55"/>
    <mergeCell ref="K54:N54"/>
    <mergeCell ref="T48:X48"/>
    <mergeCell ref="C49:E51"/>
    <mergeCell ref="F49:I51"/>
    <mergeCell ref="J49:M51"/>
    <mergeCell ref="P49:Q51"/>
    <mergeCell ref="T49:V51"/>
    <mergeCell ref="U47:V47"/>
    <mergeCell ref="X47:Y47"/>
    <mergeCell ref="Z47:AA47"/>
    <mergeCell ref="H53:I53"/>
    <mergeCell ref="K53:N53"/>
    <mergeCell ref="O53:AH53"/>
    <mergeCell ref="X49:AH51"/>
    <mergeCell ref="AC47:AD47"/>
    <mergeCell ref="AE47:AF47"/>
    <mergeCell ref="AG47:AH47"/>
    <mergeCell ref="P54:X54"/>
    <mergeCell ref="Z54:AH54"/>
    <mergeCell ref="K55:N55"/>
    <mergeCell ref="P55:X55"/>
    <mergeCell ref="K47:N47"/>
    <mergeCell ref="O47:P47"/>
    <mergeCell ref="R47:S47"/>
    <mergeCell ref="B39:B47"/>
    <mergeCell ref="C39:E39"/>
    <mergeCell ref="F39:I39"/>
    <mergeCell ref="J39:M39"/>
    <mergeCell ref="N39:O42"/>
    <mergeCell ref="P39:S39"/>
    <mergeCell ref="C43:J43"/>
    <mergeCell ref="K43:AH43"/>
    <mergeCell ref="D44:E44"/>
    <mergeCell ref="F44:G44"/>
    <mergeCell ref="C40:E42"/>
    <mergeCell ref="F40:I42"/>
    <mergeCell ref="J40:M42"/>
    <mergeCell ref="P40:Q42"/>
    <mergeCell ref="T40:V42"/>
    <mergeCell ref="X40:AH42"/>
    <mergeCell ref="H44:I44"/>
    <mergeCell ref="K44:N44"/>
    <mergeCell ref="O44:AH44"/>
    <mergeCell ref="D45:E46"/>
    <mergeCell ref="F45:G46"/>
    <mergeCell ref="H45:I46"/>
    <mergeCell ref="K45:N45"/>
    <mergeCell ref="K46:N46"/>
    <mergeCell ref="P46:X46"/>
    <mergeCell ref="Z46:AH46"/>
    <mergeCell ref="P37:X37"/>
    <mergeCell ref="Z37:AH37"/>
    <mergeCell ref="K38:N38"/>
    <mergeCell ref="O38:P38"/>
    <mergeCell ref="R38:S38"/>
    <mergeCell ref="U38:V38"/>
    <mergeCell ref="X38:Y38"/>
    <mergeCell ref="Z38:AA38"/>
    <mergeCell ref="AC38:AD38"/>
    <mergeCell ref="AE38:AF38"/>
    <mergeCell ref="AG38:AH38"/>
    <mergeCell ref="P45:X45"/>
    <mergeCell ref="Z45:AH45"/>
    <mergeCell ref="T39:X39"/>
    <mergeCell ref="B30:B38"/>
    <mergeCell ref="C30:E30"/>
    <mergeCell ref="F30:I30"/>
    <mergeCell ref="J30:M30"/>
    <mergeCell ref="N30:O33"/>
    <mergeCell ref="P30:S30"/>
    <mergeCell ref="C34:J34"/>
    <mergeCell ref="K34:AH34"/>
    <mergeCell ref="D35:E35"/>
    <mergeCell ref="F35:G35"/>
    <mergeCell ref="T30:X30"/>
    <mergeCell ref="C31:E33"/>
    <mergeCell ref="F31:I33"/>
    <mergeCell ref="J31:M33"/>
    <mergeCell ref="P31:Q33"/>
    <mergeCell ref="T31:V33"/>
    <mergeCell ref="X31:AH33"/>
    <mergeCell ref="H35:I35"/>
    <mergeCell ref="K35:N35"/>
    <mergeCell ref="O35:AH35"/>
    <mergeCell ref="D36:E37"/>
    <mergeCell ref="F36:G37"/>
    <mergeCell ref="H36:I37"/>
    <mergeCell ref="K36:N36"/>
    <mergeCell ref="P36:X36"/>
    <mergeCell ref="Z36:AH36"/>
    <mergeCell ref="K37:N37"/>
    <mergeCell ref="P27:X27"/>
    <mergeCell ref="Z27:AH27"/>
    <mergeCell ref="K28:N28"/>
    <mergeCell ref="P28:X28"/>
    <mergeCell ref="Z28:AH28"/>
    <mergeCell ref="K29:N29"/>
    <mergeCell ref="O29:P29"/>
    <mergeCell ref="R29:S29"/>
    <mergeCell ref="U29:V29"/>
    <mergeCell ref="X29:Y29"/>
    <mergeCell ref="Z29:AA29"/>
    <mergeCell ref="AC29:AD29"/>
    <mergeCell ref="AE29:AF29"/>
    <mergeCell ref="AG29:AH29"/>
    <mergeCell ref="B21:B29"/>
    <mergeCell ref="C21:E21"/>
    <mergeCell ref="F21:I21"/>
    <mergeCell ref="J21:M21"/>
    <mergeCell ref="N21:O24"/>
    <mergeCell ref="P21:S21"/>
    <mergeCell ref="T21:X21"/>
    <mergeCell ref="C22:E24"/>
    <mergeCell ref="F22:I24"/>
    <mergeCell ref="J22:M24"/>
    <mergeCell ref="P22:Q24"/>
    <mergeCell ref="T22:V24"/>
    <mergeCell ref="X22:AH24"/>
    <mergeCell ref="C25:J25"/>
    <mergeCell ref="K25:AH25"/>
    <mergeCell ref="D26:E26"/>
    <mergeCell ref="F26:G26"/>
    <mergeCell ref="H26:I26"/>
    <mergeCell ref="K26:N26"/>
    <mergeCell ref="O26:AH26"/>
    <mergeCell ref="D27:E28"/>
    <mergeCell ref="F27:G28"/>
    <mergeCell ref="H27:I28"/>
    <mergeCell ref="K27:N27"/>
    <mergeCell ref="P18:X18"/>
    <mergeCell ref="Z18:AH18"/>
    <mergeCell ref="K19:N19"/>
    <mergeCell ref="P19:X19"/>
    <mergeCell ref="Z19:AH19"/>
    <mergeCell ref="K20:N20"/>
    <mergeCell ref="O20:P20"/>
    <mergeCell ref="R20:S20"/>
    <mergeCell ref="U20:V20"/>
    <mergeCell ref="X20:Y20"/>
    <mergeCell ref="Z20:AA20"/>
    <mergeCell ref="AC20:AD20"/>
    <mergeCell ref="AE20:AF20"/>
    <mergeCell ref="AG20:AH20"/>
    <mergeCell ref="B12:B20"/>
    <mergeCell ref="C12:E12"/>
    <mergeCell ref="F12:I12"/>
    <mergeCell ref="J12:M12"/>
    <mergeCell ref="N12:O15"/>
    <mergeCell ref="P12:S12"/>
    <mergeCell ref="T12:X12"/>
    <mergeCell ref="C13:E15"/>
    <mergeCell ref="F13:I15"/>
    <mergeCell ref="J13:M15"/>
    <mergeCell ref="P13:Q15"/>
    <mergeCell ref="T13:V15"/>
    <mergeCell ref="X13:AH15"/>
    <mergeCell ref="C16:J16"/>
    <mergeCell ref="K16:AH16"/>
    <mergeCell ref="D17:E17"/>
    <mergeCell ref="F17:G17"/>
    <mergeCell ref="H17:I17"/>
    <mergeCell ref="K17:N17"/>
    <mergeCell ref="O17:AH17"/>
    <mergeCell ref="D18:E19"/>
    <mergeCell ref="F18:G19"/>
    <mergeCell ref="H18:I19"/>
    <mergeCell ref="K18:N18"/>
    <mergeCell ref="K9:N9"/>
    <mergeCell ref="P9:X9"/>
    <mergeCell ref="Z9:AH9"/>
    <mergeCell ref="K10:N10"/>
    <mergeCell ref="P10:X10"/>
    <mergeCell ref="Z10:AH10"/>
    <mergeCell ref="K11:N11"/>
    <mergeCell ref="O11:P11"/>
    <mergeCell ref="R11:S11"/>
    <mergeCell ref="U11:V11"/>
    <mergeCell ref="X11:Y11"/>
    <mergeCell ref="Z11:AA11"/>
    <mergeCell ref="AC11:AD11"/>
    <mergeCell ref="AE11:AF11"/>
    <mergeCell ref="AG11:AH11"/>
    <mergeCell ref="A66:XFD67"/>
    <mergeCell ref="A1:AH1"/>
    <mergeCell ref="A3:A65"/>
    <mergeCell ref="B3:B11"/>
    <mergeCell ref="C3:E3"/>
    <mergeCell ref="F3:I3"/>
    <mergeCell ref="J3:M3"/>
    <mergeCell ref="N3:O6"/>
    <mergeCell ref="P3:S3"/>
    <mergeCell ref="T3:X3"/>
    <mergeCell ref="C4:E6"/>
    <mergeCell ref="F4:I6"/>
    <mergeCell ref="J4:M6"/>
    <mergeCell ref="P4:Q6"/>
    <mergeCell ref="T4:V6"/>
    <mergeCell ref="X4:AH6"/>
    <mergeCell ref="D9:E10"/>
    <mergeCell ref="C7:J7"/>
    <mergeCell ref="K7:AH7"/>
    <mergeCell ref="D8:E8"/>
    <mergeCell ref="F8:G8"/>
    <mergeCell ref="H8:I8"/>
    <mergeCell ref="K8:N8"/>
    <mergeCell ref="O8:AH8"/>
    <mergeCell ref="F9:G10"/>
    <mergeCell ref="H9:I10"/>
  </mergeCells>
  <phoneticPr fontId="3"/>
  <dataValidations count="6">
    <dataValidation type="list" errorStyle="warning" allowBlank="1" showInputMessage="1" showErrorMessage="1" sqref="O11:P11 O65:P65 O56:P56 O47:P47 O38:P38 O29:P29 O20:P20">
      <formula1>"　,７,８,９,１０,１１"</formula1>
    </dataValidation>
    <dataValidation errorStyle="warning" allowBlank="1" showInputMessage="1" showErrorMessage="1" sqref="U11:V11 U65:V65 X65:Y65 AE65:AF65 R65:S65 U56:V56 X56:Y56 AE56:AF56 R56:S56 X47:Y47 AE47:AF47 R47:S47 U47:V47 AE38:AF38 R38:S38 U38:V38 X38:Y38 R29:S29 U29:V29 X29:Y29 AE29:AF29 U20:V20 X20:Y20 AE20:AF20 R20:S20 X11:Y11 AE11:AF11 R11:S11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11 AB65 AB56 AB47 AB38 AB29 AB20">
      <formula1>"　,１,２,３,４,５,６,７,８"</formula1>
    </dataValidation>
    <dataValidation imeMode="halfKatakana" allowBlank="1" showInputMessage="1" showErrorMessage="1" sqref="F3:M3 F57:M57 F48:M48 F39:M39 F30:M30 F21:M21 F12:M12"/>
    <dataValidation imeMode="fullAlpha" allowBlank="1" showInputMessage="1" showErrorMessage="1" sqref="T3:X3 T57:X57 T48:X48 T39:X39 T30:X30 T21:X21 T12:X12"/>
    <dataValidation imeMode="halfAlpha" allowBlank="1" showInputMessage="1" showErrorMessage="1" sqref="F9 D63 D62:F62 F63 D54 D53:F53 F54 D45 D44:F44 F45 D36 D35:F35 F36 D27 D26:F26 F27 D18 D17:F17 F18 D9 D8:F8"/>
  </dataValidations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8"/>
  <sheetViews>
    <sheetView showGridLines="0" view="pageBreakPreview" zoomScaleNormal="100" workbookViewId="0">
      <selection sqref="A1:AH1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9.7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5.95" customHeight="1">
      <c r="A3" s="149"/>
      <c r="B3" s="152" t="s">
        <v>55</v>
      </c>
      <c r="C3" s="88" t="s">
        <v>54</v>
      </c>
      <c r="D3" s="89"/>
      <c r="E3" s="90"/>
      <c r="F3" s="156" t="s">
        <v>57</v>
      </c>
      <c r="G3" s="157"/>
      <c r="H3" s="157"/>
      <c r="I3" s="157"/>
      <c r="J3" s="157" t="s">
        <v>57</v>
      </c>
      <c r="K3" s="157"/>
      <c r="L3" s="157"/>
      <c r="M3" s="158"/>
      <c r="N3" s="47" t="s">
        <v>25</v>
      </c>
      <c r="O3" s="48"/>
      <c r="P3" s="53" t="s">
        <v>24</v>
      </c>
      <c r="Q3" s="54"/>
      <c r="R3" s="54"/>
      <c r="S3" s="54"/>
      <c r="T3" s="133" t="s">
        <v>58</v>
      </c>
      <c r="U3" s="133"/>
      <c r="V3" s="133"/>
      <c r="W3" s="133"/>
      <c r="X3" s="133"/>
      <c r="Y3" s="25" t="s">
        <v>53</v>
      </c>
      <c r="Z3" s="24"/>
      <c r="AA3" s="24"/>
      <c r="AB3" s="24"/>
      <c r="AC3" s="24"/>
      <c r="AD3" s="24"/>
      <c r="AE3" s="24"/>
      <c r="AF3" s="24"/>
      <c r="AG3" s="24"/>
      <c r="AH3" s="23"/>
    </row>
    <row r="4" spans="1:34" ht="14.1" customHeight="1">
      <c r="A4" s="150"/>
      <c r="B4" s="153"/>
      <c r="C4" s="56" t="s">
        <v>22</v>
      </c>
      <c r="D4" s="57"/>
      <c r="E4" s="58"/>
      <c r="F4" s="134" t="s">
        <v>57</v>
      </c>
      <c r="G4" s="135"/>
      <c r="H4" s="135"/>
      <c r="I4" s="135"/>
      <c r="J4" s="135" t="s">
        <v>57</v>
      </c>
      <c r="K4" s="135"/>
      <c r="L4" s="135"/>
      <c r="M4" s="140"/>
      <c r="N4" s="49"/>
      <c r="O4" s="50"/>
      <c r="P4" s="143" t="s">
        <v>49</v>
      </c>
      <c r="Q4" s="144"/>
      <c r="R4" s="14" t="s">
        <v>21</v>
      </c>
      <c r="S4" s="14" t="s">
        <v>20</v>
      </c>
      <c r="T4" s="144" t="s">
        <v>56</v>
      </c>
      <c r="U4" s="144"/>
      <c r="V4" s="144"/>
      <c r="W4" s="14" t="s">
        <v>19</v>
      </c>
      <c r="X4" s="147" t="s">
        <v>59</v>
      </c>
      <c r="Y4" s="147"/>
      <c r="Z4" s="147"/>
      <c r="AA4" s="147"/>
      <c r="AB4" s="147"/>
      <c r="AC4" s="147"/>
      <c r="AD4" s="147"/>
      <c r="AE4" s="147"/>
      <c r="AF4" s="147"/>
      <c r="AG4" s="147"/>
      <c r="AH4" s="148"/>
    </row>
    <row r="5" spans="1:34" ht="12" customHeight="1">
      <c r="A5" s="150"/>
      <c r="B5" s="153"/>
      <c r="C5" s="59"/>
      <c r="D5" s="40"/>
      <c r="E5" s="60"/>
      <c r="F5" s="136"/>
      <c r="G5" s="137"/>
      <c r="H5" s="137"/>
      <c r="I5" s="137"/>
      <c r="J5" s="137"/>
      <c r="K5" s="137"/>
      <c r="L5" s="137"/>
      <c r="M5" s="141"/>
      <c r="N5" s="49"/>
      <c r="O5" s="50"/>
      <c r="P5" s="143"/>
      <c r="Q5" s="144"/>
      <c r="R5" s="28" t="s">
        <v>18</v>
      </c>
      <c r="S5" s="14" t="s">
        <v>17</v>
      </c>
      <c r="T5" s="144"/>
      <c r="U5" s="144"/>
      <c r="V5" s="144"/>
      <c r="W5" s="28" t="s">
        <v>16</v>
      </c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</row>
    <row r="6" spans="1:34" s="3" customFormat="1" ht="3.95" customHeight="1">
      <c r="A6" s="150"/>
      <c r="B6" s="153"/>
      <c r="C6" s="59"/>
      <c r="D6" s="40"/>
      <c r="E6" s="60"/>
      <c r="F6" s="138"/>
      <c r="G6" s="139"/>
      <c r="H6" s="139"/>
      <c r="I6" s="139"/>
      <c r="J6" s="139"/>
      <c r="K6" s="139"/>
      <c r="L6" s="139"/>
      <c r="M6" s="142"/>
      <c r="N6" s="51"/>
      <c r="O6" s="52"/>
      <c r="P6" s="145"/>
      <c r="Q6" s="146"/>
      <c r="R6" s="13"/>
      <c r="S6" s="13"/>
      <c r="T6" s="146"/>
      <c r="U6" s="146"/>
      <c r="V6" s="146"/>
      <c r="W6" s="13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8"/>
    </row>
    <row r="7" spans="1:34" s="3" customFormat="1" ht="14.1" customHeight="1">
      <c r="A7" s="150"/>
      <c r="B7" s="154"/>
      <c r="C7" s="34" t="s">
        <v>15</v>
      </c>
      <c r="D7" s="35"/>
      <c r="E7" s="35"/>
      <c r="F7" s="35"/>
      <c r="G7" s="35"/>
      <c r="H7" s="35"/>
      <c r="I7" s="35"/>
      <c r="J7" s="36"/>
      <c r="K7" s="37" t="s">
        <v>14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</row>
    <row r="8" spans="1:34" s="3" customFormat="1" ht="14.1" customHeight="1">
      <c r="A8" s="150"/>
      <c r="B8" s="154"/>
      <c r="C8" s="12"/>
      <c r="D8" s="33"/>
      <c r="E8" s="33"/>
      <c r="F8" s="33"/>
      <c r="G8" s="33"/>
      <c r="H8" s="40"/>
      <c r="I8" s="40"/>
      <c r="J8" s="11"/>
      <c r="K8" s="41" t="s">
        <v>13</v>
      </c>
      <c r="L8" s="42"/>
      <c r="M8" s="42"/>
      <c r="N8" s="43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34" s="3" customFormat="1" ht="14.1" customHeight="1">
      <c r="A9" s="150"/>
      <c r="B9" s="154"/>
      <c r="C9" s="12"/>
      <c r="D9" s="33" t="s">
        <v>12</v>
      </c>
      <c r="E9" s="33"/>
      <c r="F9" s="33" t="s">
        <v>11</v>
      </c>
      <c r="G9" s="33"/>
      <c r="H9" s="159" t="s">
        <v>10</v>
      </c>
      <c r="I9" s="160"/>
      <c r="J9" s="11"/>
      <c r="K9" s="100" t="s">
        <v>9</v>
      </c>
      <c r="L9" s="101"/>
      <c r="M9" s="101"/>
      <c r="N9" s="102"/>
      <c r="O9" s="10" t="s">
        <v>32</v>
      </c>
      <c r="P9" s="103"/>
      <c r="Q9" s="103"/>
      <c r="R9" s="103"/>
      <c r="S9" s="103"/>
      <c r="T9" s="103"/>
      <c r="U9" s="103"/>
      <c r="V9" s="103"/>
      <c r="W9" s="103"/>
      <c r="X9" s="103"/>
      <c r="Y9" s="9" t="s">
        <v>31</v>
      </c>
      <c r="Z9" s="103"/>
      <c r="AA9" s="103"/>
      <c r="AB9" s="103"/>
      <c r="AC9" s="103"/>
      <c r="AD9" s="103"/>
      <c r="AE9" s="103"/>
      <c r="AF9" s="103"/>
      <c r="AG9" s="103"/>
      <c r="AH9" s="104"/>
    </row>
    <row r="10" spans="1:34" s="3" customFormat="1" ht="14.1" customHeight="1">
      <c r="A10" s="150"/>
      <c r="B10" s="154"/>
      <c r="C10" s="12"/>
      <c r="D10" s="33"/>
      <c r="E10" s="33"/>
      <c r="F10" s="33"/>
      <c r="G10" s="33"/>
      <c r="H10" s="161"/>
      <c r="I10" s="162"/>
      <c r="J10" s="11"/>
      <c r="K10" s="105" t="s">
        <v>8</v>
      </c>
      <c r="L10" s="106"/>
      <c r="M10" s="106"/>
      <c r="N10" s="107"/>
      <c r="O10" s="10" t="s">
        <v>32</v>
      </c>
      <c r="P10" s="108"/>
      <c r="Q10" s="108"/>
      <c r="R10" s="108"/>
      <c r="S10" s="108"/>
      <c r="T10" s="108"/>
      <c r="U10" s="108"/>
      <c r="V10" s="108"/>
      <c r="W10" s="108"/>
      <c r="X10" s="108"/>
      <c r="Y10" s="9" t="s">
        <v>31</v>
      </c>
      <c r="Z10" s="108"/>
      <c r="AA10" s="108"/>
      <c r="AB10" s="108"/>
      <c r="AC10" s="108"/>
      <c r="AD10" s="108"/>
      <c r="AE10" s="108"/>
      <c r="AF10" s="108"/>
      <c r="AG10" s="108"/>
      <c r="AH10" s="109"/>
    </row>
    <row r="11" spans="1:34" s="3" customFormat="1" ht="14.1" customHeight="1">
      <c r="A11" s="150"/>
      <c r="B11" s="155"/>
      <c r="C11" s="22"/>
      <c r="D11" s="21"/>
      <c r="E11" s="21"/>
      <c r="F11" s="21"/>
      <c r="G11" s="21"/>
      <c r="H11" s="21"/>
      <c r="I11" s="21"/>
      <c r="J11" s="20"/>
      <c r="K11" s="94" t="s">
        <v>5</v>
      </c>
      <c r="L11" s="95"/>
      <c r="M11" s="95"/>
      <c r="N11" s="96"/>
      <c r="O11" s="97"/>
      <c r="P11" s="98"/>
      <c r="Q11" s="19" t="s">
        <v>3</v>
      </c>
      <c r="R11" s="99"/>
      <c r="S11" s="99"/>
      <c r="T11" s="19" t="s">
        <v>4</v>
      </c>
      <c r="U11" s="98"/>
      <c r="V11" s="98"/>
      <c r="W11" s="19" t="s">
        <v>3</v>
      </c>
      <c r="X11" s="99"/>
      <c r="Y11" s="99"/>
      <c r="Z11" s="76" t="s">
        <v>2</v>
      </c>
      <c r="AA11" s="76"/>
      <c r="AB11" s="18"/>
      <c r="AC11" s="76" t="s">
        <v>1</v>
      </c>
      <c r="AD11" s="76"/>
      <c r="AE11" s="77"/>
      <c r="AF11" s="77"/>
      <c r="AG11" s="78" t="s">
        <v>0</v>
      </c>
      <c r="AH11" s="79"/>
    </row>
    <row r="12" spans="1:34" ht="15.95" customHeight="1">
      <c r="A12" s="150"/>
      <c r="B12" s="171" t="s">
        <v>52</v>
      </c>
      <c r="C12" s="111" t="s">
        <v>51</v>
      </c>
      <c r="D12" s="112"/>
      <c r="E12" s="113"/>
      <c r="F12" s="172" t="s">
        <v>60</v>
      </c>
      <c r="G12" s="173"/>
      <c r="H12" s="173"/>
      <c r="I12" s="173"/>
      <c r="J12" s="173" t="s">
        <v>60</v>
      </c>
      <c r="K12" s="173"/>
      <c r="L12" s="173"/>
      <c r="M12" s="174"/>
      <c r="N12" s="117" t="s">
        <v>25</v>
      </c>
      <c r="O12" s="118"/>
      <c r="P12" s="119" t="s">
        <v>24</v>
      </c>
      <c r="Q12" s="120"/>
      <c r="R12" s="120"/>
      <c r="S12" s="120"/>
      <c r="T12" s="175" t="s">
        <v>61</v>
      </c>
      <c r="U12" s="175"/>
      <c r="V12" s="175"/>
      <c r="W12" s="175"/>
      <c r="X12" s="175"/>
      <c r="Y12" s="17" t="s">
        <v>50</v>
      </c>
      <c r="Z12" s="16"/>
      <c r="AA12" s="16"/>
      <c r="AB12" s="16"/>
      <c r="AC12" s="16"/>
      <c r="AD12" s="16"/>
      <c r="AE12" s="16"/>
      <c r="AF12" s="16"/>
      <c r="AG12" s="16"/>
      <c r="AH12" s="15"/>
    </row>
    <row r="13" spans="1:34" ht="14.1" customHeight="1">
      <c r="A13" s="150"/>
      <c r="B13" s="153"/>
      <c r="C13" s="56" t="s">
        <v>22</v>
      </c>
      <c r="D13" s="57"/>
      <c r="E13" s="58"/>
      <c r="F13" s="134" t="s">
        <v>60</v>
      </c>
      <c r="G13" s="135"/>
      <c r="H13" s="135"/>
      <c r="I13" s="135"/>
      <c r="J13" s="135" t="s">
        <v>60</v>
      </c>
      <c r="K13" s="135"/>
      <c r="L13" s="135"/>
      <c r="M13" s="140"/>
      <c r="N13" s="49"/>
      <c r="O13" s="50"/>
      <c r="P13" s="143" t="s">
        <v>49</v>
      </c>
      <c r="Q13" s="144"/>
      <c r="R13" s="14" t="s">
        <v>21</v>
      </c>
      <c r="S13" s="14" t="s">
        <v>20</v>
      </c>
      <c r="T13" s="144" t="s">
        <v>56</v>
      </c>
      <c r="U13" s="144"/>
      <c r="V13" s="144"/>
      <c r="W13" s="14" t="s">
        <v>19</v>
      </c>
      <c r="X13" s="147" t="s">
        <v>62</v>
      </c>
      <c r="Y13" s="147"/>
      <c r="Z13" s="147"/>
      <c r="AA13" s="147"/>
      <c r="AB13" s="147"/>
      <c r="AC13" s="147"/>
      <c r="AD13" s="147"/>
      <c r="AE13" s="147"/>
      <c r="AF13" s="147"/>
      <c r="AG13" s="147"/>
      <c r="AH13" s="148"/>
    </row>
    <row r="14" spans="1:34" ht="12" customHeight="1">
      <c r="A14" s="150"/>
      <c r="B14" s="153"/>
      <c r="C14" s="59"/>
      <c r="D14" s="40"/>
      <c r="E14" s="60"/>
      <c r="F14" s="136"/>
      <c r="G14" s="137"/>
      <c r="H14" s="137"/>
      <c r="I14" s="137"/>
      <c r="J14" s="137"/>
      <c r="K14" s="137"/>
      <c r="L14" s="137"/>
      <c r="M14" s="141"/>
      <c r="N14" s="49"/>
      <c r="O14" s="50"/>
      <c r="P14" s="143"/>
      <c r="Q14" s="144"/>
      <c r="R14" s="28" t="s">
        <v>18</v>
      </c>
      <c r="S14" s="14" t="s">
        <v>17</v>
      </c>
      <c r="T14" s="144"/>
      <c r="U14" s="144"/>
      <c r="V14" s="144"/>
      <c r="W14" s="28" t="s">
        <v>16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8"/>
    </row>
    <row r="15" spans="1:34" s="3" customFormat="1" ht="3.95" customHeight="1">
      <c r="A15" s="150"/>
      <c r="B15" s="153"/>
      <c r="C15" s="59"/>
      <c r="D15" s="40"/>
      <c r="E15" s="60"/>
      <c r="F15" s="138"/>
      <c r="G15" s="139"/>
      <c r="H15" s="139"/>
      <c r="I15" s="139"/>
      <c r="J15" s="139"/>
      <c r="K15" s="137"/>
      <c r="L15" s="137"/>
      <c r="M15" s="141"/>
      <c r="N15" s="49"/>
      <c r="O15" s="50"/>
      <c r="P15" s="143"/>
      <c r="Q15" s="144"/>
      <c r="R15" s="14"/>
      <c r="S15" s="14"/>
      <c r="T15" s="144"/>
      <c r="U15" s="144"/>
      <c r="V15" s="144"/>
      <c r="W15" s="14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</row>
    <row r="16" spans="1:34" s="3" customFormat="1" ht="14.1" customHeight="1">
      <c r="A16" s="150"/>
      <c r="B16" s="154"/>
      <c r="C16" s="34" t="s">
        <v>15</v>
      </c>
      <c r="D16" s="35"/>
      <c r="E16" s="35"/>
      <c r="F16" s="35"/>
      <c r="G16" s="35"/>
      <c r="H16" s="35"/>
      <c r="I16" s="35"/>
      <c r="J16" s="36"/>
      <c r="K16" s="37" t="s">
        <v>14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</row>
    <row r="17" spans="1:34" s="3" customFormat="1" ht="14.1" customHeight="1">
      <c r="A17" s="150"/>
      <c r="B17" s="154"/>
      <c r="C17" s="12"/>
      <c r="D17" s="33"/>
      <c r="E17" s="33"/>
      <c r="F17" s="33"/>
      <c r="G17" s="33"/>
      <c r="H17" s="40"/>
      <c r="I17" s="40"/>
      <c r="J17" s="11"/>
      <c r="K17" s="41" t="s">
        <v>13</v>
      </c>
      <c r="L17" s="42"/>
      <c r="M17" s="42"/>
      <c r="N17" s="43"/>
      <c r="O17" s="163" t="s">
        <v>63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</row>
    <row r="18" spans="1:34" s="3" customFormat="1" ht="14.1" customHeight="1">
      <c r="A18" s="150"/>
      <c r="B18" s="154"/>
      <c r="C18" s="12"/>
      <c r="D18" s="166" t="s">
        <v>12</v>
      </c>
      <c r="E18" s="167"/>
      <c r="F18" s="33" t="s">
        <v>11</v>
      </c>
      <c r="G18" s="33"/>
      <c r="H18" s="40" t="s">
        <v>10</v>
      </c>
      <c r="I18" s="40"/>
      <c r="J18" s="11"/>
      <c r="K18" s="100" t="s">
        <v>9</v>
      </c>
      <c r="L18" s="101"/>
      <c r="M18" s="101"/>
      <c r="N18" s="102"/>
      <c r="O18" s="10" t="s">
        <v>48</v>
      </c>
      <c r="P18" s="179" t="s">
        <v>47</v>
      </c>
      <c r="Q18" s="179"/>
      <c r="R18" s="179"/>
      <c r="S18" s="179"/>
      <c r="T18" s="179"/>
      <c r="U18" s="179"/>
      <c r="V18" s="179"/>
      <c r="W18" s="179"/>
      <c r="X18" s="179"/>
      <c r="Y18" s="9" t="s">
        <v>46</v>
      </c>
      <c r="Z18" s="103"/>
      <c r="AA18" s="103"/>
      <c r="AB18" s="103"/>
      <c r="AC18" s="103"/>
      <c r="AD18" s="103"/>
      <c r="AE18" s="103"/>
      <c r="AF18" s="103"/>
      <c r="AG18" s="103"/>
      <c r="AH18" s="104"/>
    </row>
    <row r="19" spans="1:34" s="3" customFormat="1" ht="14.1" customHeight="1">
      <c r="A19" s="150"/>
      <c r="B19" s="154"/>
      <c r="C19" s="12"/>
      <c r="D19" s="168"/>
      <c r="E19" s="169"/>
      <c r="F19" s="33"/>
      <c r="G19" s="33"/>
      <c r="H19" s="40"/>
      <c r="I19" s="40"/>
      <c r="J19" s="11"/>
      <c r="K19" s="105" t="s">
        <v>8</v>
      </c>
      <c r="L19" s="106"/>
      <c r="M19" s="106"/>
      <c r="N19" s="107"/>
      <c r="O19" s="10" t="s">
        <v>32</v>
      </c>
      <c r="P19" s="180" t="s">
        <v>45</v>
      </c>
      <c r="Q19" s="180"/>
      <c r="R19" s="180"/>
      <c r="S19" s="180"/>
      <c r="T19" s="180"/>
      <c r="U19" s="180"/>
      <c r="V19" s="180"/>
      <c r="W19" s="180"/>
      <c r="X19" s="180"/>
      <c r="Y19" s="9" t="s">
        <v>31</v>
      </c>
      <c r="Z19" s="108"/>
      <c r="AA19" s="108"/>
      <c r="AB19" s="108"/>
      <c r="AC19" s="108"/>
      <c r="AD19" s="108"/>
      <c r="AE19" s="108"/>
      <c r="AF19" s="108"/>
      <c r="AG19" s="108"/>
      <c r="AH19" s="109"/>
    </row>
    <row r="20" spans="1:34" s="3" customFormat="1" ht="14.1" customHeight="1">
      <c r="A20" s="150"/>
      <c r="B20" s="155"/>
      <c r="C20" s="22"/>
      <c r="D20" s="21"/>
      <c r="E20" s="21"/>
      <c r="F20" s="21"/>
      <c r="G20" s="21"/>
      <c r="H20" s="21"/>
      <c r="I20" s="21"/>
      <c r="J20" s="20"/>
      <c r="K20" s="94" t="s">
        <v>5</v>
      </c>
      <c r="L20" s="95"/>
      <c r="M20" s="95"/>
      <c r="N20" s="96"/>
      <c r="O20" s="176" t="s">
        <v>44</v>
      </c>
      <c r="P20" s="177"/>
      <c r="Q20" s="19" t="s">
        <v>3</v>
      </c>
      <c r="R20" s="178" t="s">
        <v>43</v>
      </c>
      <c r="S20" s="178"/>
      <c r="T20" s="19" t="s">
        <v>4</v>
      </c>
      <c r="U20" s="177" t="s">
        <v>42</v>
      </c>
      <c r="V20" s="177"/>
      <c r="W20" s="19" t="s">
        <v>3</v>
      </c>
      <c r="X20" s="178" t="s">
        <v>41</v>
      </c>
      <c r="Y20" s="178"/>
      <c r="Z20" s="76" t="s">
        <v>2</v>
      </c>
      <c r="AA20" s="76"/>
      <c r="AB20" s="27" t="s">
        <v>40</v>
      </c>
      <c r="AC20" s="76" t="s">
        <v>1</v>
      </c>
      <c r="AD20" s="76"/>
      <c r="AE20" s="170" t="s">
        <v>39</v>
      </c>
      <c r="AF20" s="170"/>
      <c r="AG20" s="78" t="s">
        <v>0</v>
      </c>
      <c r="AH20" s="79"/>
    </row>
    <row r="21" spans="1:34" ht="15.95" customHeight="1">
      <c r="A21" s="150"/>
      <c r="B21" s="171" t="s">
        <v>35</v>
      </c>
      <c r="C21" s="111" t="s">
        <v>29</v>
      </c>
      <c r="D21" s="112"/>
      <c r="E21" s="113"/>
      <c r="F21" s="114"/>
      <c r="G21" s="115"/>
      <c r="H21" s="115"/>
      <c r="I21" s="115"/>
      <c r="J21" s="115"/>
      <c r="K21" s="115"/>
      <c r="L21" s="115"/>
      <c r="M21" s="116"/>
      <c r="N21" s="117" t="s">
        <v>25</v>
      </c>
      <c r="O21" s="118"/>
      <c r="P21" s="119" t="s">
        <v>24</v>
      </c>
      <c r="Q21" s="120"/>
      <c r="R21" s="120"/>
      <c r="S21" s="120"/>
      <c r="T21" s="121"/>
      <c r="U21" s="121"/>
      <c r="V21" s="121"/>
      <c r="W21" s="121"/>
      <c r="X21" s="121"/>
      <c r="Y21" s="17" t="s">
        <v>28</v>
      </c>
      <c r="Z21" s="16"/>
      <c r="AA21" s="16"/>
      <c r="AB21" s="16"/>
      <c r="AC21" s="16"/>
      <c r="AD21" s="16"/>
      <c r="AE21" s="16"/>
      <c r="AF21" s="16"/>
      <c r="AG21" s="16"/>
      <c r="AH21" s="15"/>
    </row>
    <row r="22" spans="1:34" ht="14.1" customHeight="1">
      <c r="A22" s="150"/>
      <c r="B22" s="153"/>
      <c r="C22" s="56" t="s">
        <v>22</v>
      </c>
      <c r="D22" s="57"/>
      <c r="E22" s="58"/>
      <c r="F22" s="61"/>
      <c r="G22" s="62"/>
      <c r="H22" s="62"/>
      <c r="I22" s="62"/>
      <c r="J22" s="62"/>
      <c r="K22" s="62"/>
      <c r="L22" s="62"/>
      <c r="M22" s="67"/>
      <c r="N22" s="49"/>
      <c r="O22" s="50"/>
      <c r="P22" s="70"/>
      <c r="Q22" s="71"/>
      <c r="R22" s="14" t="s">
        <v>21</v>
      </c>
      <c r="S22" s="14" t="s">
        <v>20</v>
      </c>
      <c r="T22" s="71"/>
      <c r="U22" s="71"/>
      <c r="V22" s="71"/>
      <c r="W22" s="14" t="s">
        <v>19</v>
      </c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</row>
    <row r="23" spans="1:34" ht="12" customHeight="1">
      <c r="A23" s="150"/>
      <c r="B23" s="153"/>
      <c r="C23" s="59"/>
      <c r="D23" s="40"/>
      <c r="E23" s="60"/>
      <c r="F23" s="63"/>
      <c r="G23" s="64"/>
      <c r="H23" s="64"/>
      <c r="I23" s="64"/>
      <c r="J23" s="64"/>
      <c r="K23" s="64"/>
      <c r="L23" s="64"/>
      <c r="M23" s="68"/>
      <c r="N23" s="49"/>
      <c r="O23" s="50"/>
      <c r="P23" s="70"/>
      <c r="Q23" s="71"/>
      <c r="R23" s="14" t="s">
        <v>18</v>
      </c>
      <c r="S23" s="14" t="s">
        <v>17</v>
      </c>
      <c r="T23" s="71"/>
      <c r="U23" s="71"/>
      <c r="V23" s="71"/>
      <c r="W23" s="14" t="s">
        <v>16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</row>
    <row r="24" spans="1:34" s="3" customFormat="1" ht="3.95" customHeight="1">
      <c r="A24" s="150"/>
      <c r="B24" s="153"/>
      <c r="C24" s="59"/>
      <c r="D24" s="40"/>
      <c r="E24" s="60"/>
      <c r="F24" s="65"/>
      <c r="G24" s="66"/>
      <c r="H24" s="66"/>
      <c r="I24" s="66"/>
      <c r="J24" s="66"/>
      <c r="K24" s="66"/>
      <c r="L24" s="66"/>
      <c r="M24" s="69"/>
      <c r="N24" s="51"/>
      <c r="O24" s="52"/>
      <c r="P24" s="72"/>
      <c r="Q24" s="73"/>
      <c r="R24" s="13"/>
      <c r="S24" s="13"/>
      <c r="T24" s="73"/>
      <c r="U24" s="73"/>
      <c r="V24" s="73"/>
      <c r="W24" s="13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1:34" s="3" customFormat="1" ht="14.1" customHeight="1">
      <c r="A25" s="150"/>
      <c r="B25" s="154"/>
      <c r="C25" s="34" t="s">
        <v>15</v>
      </c>
      <c r="D25" s="35"/>
      <c r="E25" s="35"/>
      <c r="F25" s="35"/>
      <c r="G25" s="35"/>
      <c r="H25" s="35"/>
      <c r="I25" s="35"/>
      <c r="J25" s="36"/>
      <c r="K25" s="37" t="s">
        <v>14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</row>
    <row r="26" spans="1:34" s="3" customFormat="1" ht="14.1" customHeight="1">
      <c r="A26" s="150"/>
      <c r="B26" s="154"/>
      <c r="C26" s="12"/>
      <c r="D26" s="33"/>
      <c r="E26" s="33"/>
      <c r="F26" s="33"/>
      <c r="G26" s="33"/>
      <c r="H26" s="40"/>
      <c r="I26" s="40"/>
      <c r="J26" s="11"/>
      <c r="K26" s="41" t="s">
        <v>13</v>
      </c>
      <c r="L26" s="42"/>
      <c r="M26" s="42"/>
      <c r="N26" s="43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</row>
    <row r="27" spans="1:34" s="3" customFormat="1" ht="14.1" customHeight="1">
      <c r="A27" s="150"/>
      <c r="B27" s="154"/>
      <c r="C27" s="12"/>
      <c r="D27" s="33" t="s">
        <v>12</v>
      </c>
      <c r="E27" s="33"/>
      <c r="F27" s="33" t="s">
        <v>11</v>
      </c>
      <c r="G27" s="33"/>
      <c r="H27" s="40" t="s">
        <v>10</v>
      </c>
      <c r="I27" s="40"/>
      <c r="J27" s="11"/>
      <c r="K27" s="100" t="s">
        <v>9</v>
      </c>
      <c r="L27" s="101"/>
      <c r="M27" s="101"/>
      <c r="N27" s="102"/>
      <c r="O27" s="10" t="s">
        <v>32</v>
      </c>
      <c r="P27" s="103"/>
      <c r="Q27" s="103"/>
      <c r="R27" s="103"/>
      <c r="S27" s="103"/>
      <c r="T27" s="103"/>
      <c r="U27" s="103"/>
      <c r="V27" s="103"/>
      <c r="W27" s="103"/>
      <c r="X27" s="103"/>
      <c r="Y27" s="9" t="s">
        <v>31</v>
      </c>
      <c r="Z27" s="103"/>
      <c r="AA27" s="103"/>
      <c r="AB27" s="103"/>
      <c r="AC27" s="103"/>
      <c r="AD27" s="103"/>
      <c r="AE27" s="103"/>
      <c r="AF27" s="103"/>
      <c r="AG27" s="103"/>
      <c r="AH27" s="104"/>
    </row>
    <row r="28" spans="1:34" s="3" customFormat="1" ht="14.1" customHeight="1">
      <c r="A28" s="150"/>
      <c r="B28" s="154"/>
      <c r="C28" s="12"/>
      <c r="D28" s="33"/>
      <c r="E28" s="33"/>
      <c r="F28" s="33"/>
      <c r="G28" s="33"/>
      <c r="H28" s="40"/>
      <c r="I28" s="40"/>
      <c r="J28" s="11"/>
      <c r="K28" s="105" t="s">
        <v>8</v>
      </c>
      <c r="L28" s="106"/>
      <c r="M28" s="106"/>
      <c r="N28" s="107"/>
      <c r="O28" s="10" t="s">
        <v>32</v>
      </c>
      <c r="P28" s="108"/>
      <c r="Q28" s="108"/>
      <c r="R28" s="108"/>
      <c r="S28" s="108"/>
      <c r="T28" s="108"/>
      <c r="U28" s="108"/>
      <c r="V28" s="108"/>
      <c r="W28" s="108"/>
      <c r="X28" s="108"/>
      <c r="Y28" s="9" t="s">
        <v>31</v>
      </c>
      <c r="Z28" s="108"/>
      <c r="AA28" s="108"/>
      <c r="AB28" s="108"/>
      <c r="AC28" s="108"/>
      <c r="AD28" s="108"/>
      <c r="AE28" s="108"/>
      <c r="AF28" s="108"/>
      <c r="AG28" s="108"/>
      <c r="AH28" s="109"/>
    </row>
    <row r="29" spans="1:34" s="3" customFormat="1" ht="14.1" customHeight="1">
      <c r="A29" s="150"/>
      <c r="B29" s="155"/>
      <c r="C29" s="22"/>
      <c r="D29" s="21"/>
      <c r="E29" s="21"/>
      <c r="F29" s="21"/>
      <c r="G29" s="21"/>
      <c r="H29" s="21"/>
      <c r="I29" s="21"/>
      <c r="J29" s="20"/>
      <c r="K29" s="94" t="s">
        <v>5</v>
      </c>
      <c r="L29" s="95"/>
      <c r="M29" s="95"/>
      <c r="N29" s="96"/>
      <c r="O29" s="97"/>
      <c r="P29" s="98"/>
      <c r="Q29" s="19" t="s">
        <v>3</v>
      </c>
      <c r="R29" s="99"/>
      <c r="S29" s="99"/>
      <c r="T29" s="19" t="s">
        <v>4</v>
      </c>
      <c r="U29" s="98"/>
      <c r="V29" s="98"/>
      <c r="W29" s="19" t="s">
        <v>3</v>
      </c>
      <c r="X29" s="99"/>
      <c r="Y29" s="99"/>
      <c r="Z29" s="76" t="s">
        <v>2</v>
      </c>
      <c r="AA29" s="76"/>
      <c r="AB29" s="18"/>
      <c r="AC29" s="76" t="s">
        <v>1</v>
      </c>
      <c r="AD29" s="76"/>
      <c r="AE29" s="77"/>
      <c r="AF29" s="77"/>
      <c r="AG29" s="78" t="s">
        <v>0</v>
      </c>
      <c r="AH29" s="79"/>
    </row>
    <row r="30" spans="1:34" ht="15.95" customHeight="1">
      <c r="A30" s="150"/>
      <c r="B30" s="171" t="s">
        <v>34</v>
      </c>
      <c r="C30" s="111" t="s">
        <v>29</v>
      </c>
      <c r="D30" s="112"/>
      <c r="E30" s="113"/>
      <c r="F30" s="114"/>
      <c r="G30" s="115"/>
      <c r="H30" s="115"/>
      <c r="I30" s="115"/>
      <c r="J30" s="115"/>
      <c r="K30" s="115"/>
      <c r="L30" s="115"/>
      <c r="M30" s="116"/>
      <c r="N30" s="117" t="s">
        <v>25</v>
      </c>
      <c r="O30" s="118"/>
      <c r="P30" s="119" t="s">
        <v>24</v>
      </c>
      <c r="Q30" s="120"/>
      <c r="R30" s="120"/>
      <c r="S30" s="120"/>
      <c r="T30" s="121"/>
      <c r="U30" s="121"/>
      <c r="V30" s="121"/>
      <c r="W30" s="121"/>
      <c r="X30" s="121"/>
      <c r="Y30" s="17" t="s">
        <v>28</v>
      </c>
      <c r="Z30" s="16"/>
      <c r="AA30" s="16"/>
      <c r="AB30" s="16"/>
      <c r="AC30" s="16"/>
      <c r="AD30" s="16"/>
      <c r="AE30" s="16"/>
      <c r="AF30" s="16"/>
      <c r="AG30" s="16"/>
      <c r="AH30" s="15"/>
    </row>
    <row r="31" spans="1:34" ht="14.1" customHeight="1">
      <c r="A31" s="150"/>
      <c r="B31" s="153"/>
      <c r="C31" s="56" t="s">
        <v>22</v>
      </c>
      <c r="D31" s="57"/>
      <c r="E31" s="58"/>
      <c r="F31" s="61"/>
      <c r="G31" s="62"/>
      <c r="H31" s="62"/>
      <c r="I31" s="62"/>
      <c r="J31" s="62"/>
      <c r="K31" s="62"/>
      <c r="L31" s="62"/>
      <c r="M31" s="67"/>
      <c r="N31" s="49"/>
      <c r="O31" s="50"/>
      <c r="P31" s="70"/>
      <c r="Q31" s="71"/>
      <c r="R31" s="14" t="s">
        <v>21</v>
      </c>
      <c r="S31" s="14" t="s">
        <v>20</v>
      </c>
      <c r="T31" s="71"/>
      <c r="U31" s="71"/>
      <c r="V31" s="71"/>
      <c r="W31" s="14" t="s">
        <v>19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1:34" ht="12" customHeight="1">
      <c r="A32" s="150"/>
      <c r="B32" s="153"/>
      <c r="C32" s="59"/>
      <c r="D32" s="40"/>
      <c r="E32" s="60"/>
      <c r="F32" s="63"/>
      <c r="G32" s="64"/>
      <c r="H32" s="64"/>
      <c r="I32" s="64"/>
      <c r="J32" s="64"/>
      <c r="K32" s="64"/>
      <c r="L32" s="64"/>
      <c r="M32" s="68"/>
      <c r="N32" s="49"/>
      <c r="O32" s="50"/>
      <c r="P32" s="70"/>
      <c r="Q32" s="71"/>
      <c r="R32" s="14" t="s">
        <v>18</v>
      </c>
      <c r="S32" s="14" t="s">
        <v>17</v>
      </c>
      <c r="T32" s="71"/>
      <c r="U32" s="71"/>
      <c r="V32" s="71"/>
      <c r="W32" s="14" t="s">
        <v>16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</row>
    <row r="33" spans="1:34" s="3" customFormat="1" ht="3.95" customHeight="1">
      <c r="A33" s="150"/>
      <c r="B33" s="153"/>
      <c r="C33" s="59"/>
      <c r="D33" s="40"/>
      <c r="E33" s="60"/>
      <c r="F33" s="65"/>
      <c r="G33" s="66"/>
      <c r="H33" s="66"/>
      <c r="I33" s="66"/>
      <c r="J33" s="66"/>
      <c r="K33" s="66"/>
      <c r="L33" s="66"/>
      <c r="M33" s="69"/>
      <c r="N33" s="51"/>
      <c r="O33" s="52"/>
      <c r="P33" s="72"/>
      <c r="Q33" s="73"/>
      <c r="R33" s="13"/>
      <c r="S33" s="13"/>
      <c r="T33" s="73"/>
      <c r="U33" s="73"/>
      <c r="V33" s="73"/>
      <c r="W33" s="1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</row>
    <row r="34" spans="1:34" s="3" customFormat="1" ht="14.1" customHeight="1">
      <c r="A34" s="150"/>
      <c r="B34" s="154"/>
      <c r="C34" s="34" t="s">
        <v>15</v>
      </c>
      <c r="D34" s="35"/>
      <c r="E34" s="35"/>
      <c r="F34" s="35"/>
      <c r="G34" s="35"/>
      <c r="H34" s="35"/>
      <c r="I34" s="35"/>
      <c r="J34" s="36"/>
      <c r="K34" s="37" t="s">
        <v>14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  <row r="35" spans="1:34" s="3" customFormat="1" ht="14.1" customHeight="1">
      <c r="A35" s="150"/>
      <c r="B35" s="154"/>
      <c r="C35" s="12"/>
      <c r="D35" s="33"/>
      <c r="E35" s="33"/>
      <c r="F35" s="33"/>
      <c r="G35" s="33"/>
      <c r="H35" s="40"/>
      <c r="I35" s="40"/>
      <c r="J35" s="11"/>
      <c r="K35" s="41" t="s">
        <v>13</v>
      </c>
      <c r="L35" s="42"/>
      <c r="M35" s="42"/>
      <c r="N35" s="43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</row>
    <row r="36" spans="1:34" s="3" customFormat="1" ht="14.1" customHeight="1">
      <c r="A36" s="150"/>
      <c r="B36" s="154"/>
      <c r="C36" s="12"/>
      <c r="D36" s="33" t="s">
        <v>12</v>
      </c>
      <c r="E36" s="33"/>
      <c r="F36" s="33" t="s">
        <v>11</v>
      </c>
      <c r="G36" s="33"/>
      <c r="H36" s="40" t="s">
        <v>10</v>
      </c>
      <c r="I36" s="40"/>
      <c r="J36" s="11"/>
      <c r="K36" s="100" t="s">
        <v>9</v>
      </c>
      <c r="L36" s="101"/>
      <c r="M36" s="101"/>
      <c r="N36" s="102"/>
      <c r="O36" s="10" t="s">
        <v>32</v>
      </c>
      <c r="P36" s="103"/>
      <c r="Q36" s="103"/>
      <c r="R36" s="103"/>
      <c r="S36" s="103"/>
      <c r="T36" s="103"/>
      <c r="U36" s="103"/>
      <c r="V36" s="103"/>
      <c r="W36" s="103"/>
      <c r="X36" s="103"/>
      <c r="Y36" s="9" t="s">
        <v>31</v>
      </c>
      <c r="Z36" s="103"/>
      <c r="AA36" s="103"/>
      <c r="AB36" s="103"/>
      <c r="AC36" s="103"/>
      <c r="AD36" s="103"/>
      <c r="AE36" s="103"/>
      <c r="AF36" s="103"/>
      <c r="AG36" s="103"/>
      <c r="AH36" s="104"/>
    </row>
    <row r="37" spans="1:34" s="3" customFormat="1" ht="14.1" customHeight="1">
      <c r="A37" s="150"/>
      <c r="B37" s="154"/>
      <c r="C37" s="12"/>
      <c r="D37" s="33"/>
      <c r="E37" s="33"/>
      <c r="F37" s="33"/>
      <c r="G37" s="33"/>
      <c r="H37" s="40"/>
      <c r="I37" s="40"/>
      <c r="J37" s="11"/>
      <c r="K37" s="105" t="s">
        <v>8</v>
      </c>
      <c r="L37" s="106"/>
      <c r="M37" s="106"/>
      <c r="N37" s="107"/>
      <c r="O37" s="10" t="s">
        <v>32</v>
      </c>
      <c r="P37" s="108"/>
      <c r="Q37" s="108"/>
      <c r="R37" s="108"/>
      <c r="S37" s="108"/>
      <c r="T37" s="108"/>
      <c r="U37" s="108"/>
      <c r="V37" s="108"/>
      <c r="W37" s="108"/>
      <c r="X37" s="108"/>
      <c r="Y37" s="9" t="s">
        <v>31</v>
      </c>
      <c r="Z37" s="108"/>
      <c r="AA37" s="108"/>
      <c r="AB37" s="108"/>
      <c r="AC37" s="108"/>
      <c r="AD37" s="108"/>
      <c r="AE37" s="108"/>
      <c r="AF37" s="108"/>
      <c r="AG37" s="108"/>
      <c r="AH37" s="109"/>
    </row>
    <row r="38" spans="1:34" s="3" customFormat="1" ht="14.1" customHeight="1">
      <c r="A38" s="150"/>
      <c r="B38" s="155"/>
      <c r="C38" s="22"/>
      <c r="D38" s="21"/>
      <c r="E38" s="21"/>
      <c r="F38" s="21"/>
      <c r="G38" s="21"/>
      <c r="H38" s="21"/>
      <c r="I38" s="21"/>
      <c r="J38" s="20"/>
      <c r="K38" s="94" t="s">
        <v>5</v>
      </c>
      <c r="L38" s="95"/>
      <c r="M38" s="95"/>
      <c r="N38" s="96"/>
      <c r="O38" s="97"/>
      <c r="P38" s="98"/>
      <c r="Q38" s="19" t="s">
        <v>3</v>
      </c>
      <c r="R38" s="99"/>
      <c r="S38" s="99"/>
      <c r="T38" s="19" t="s">
        <v>4</v>
      </c>
      <c r="U38" s="98"/>
      <c r="V38" s="98"/>
      <c r="W38" s="19" t="s">
        <v>3</v>
      </c>
      <c r="X38" s="99"/>
      <c r="Y38" s="99"/>
      <c r="Z38" s="76" t="s">
        <v>2</v>
      </c>
      <c r="AA38" s="76"/>
      <c r="AB38" s="18"/>
      <c r="AC38" s="76" t="s">
        <v>1</v>
      </c>
      <c r="AD38" s="76"/>
      <c r="AE38" s="77"/>
      <c r="AF38" s="77"/>
      <c r="AG38" s="78" t="s">
        <v>0</v>
      </c>
      <c r="AH38" s="79"/>
    </row>
    <row r="39" spans="1:34" ht="15.95" customHeight="1">
      <c r="A39" s="150"/>
      <c r="B39" s="171" t="s">
        <v>33</v>
      </c>
      <c r="C39" s="111" t="s">
        <v>29</v>
      </c>
      <c r="D39" s="112"/>
      <c r="E39" s="113"/>
      <c r="F39" s="114"/>
      <c r="G39" s="115"/>
      <c r="H39" s="115"/>
      <c r="I39" s="115"/>
      <c r="J39" s="115"/>
      <c r="K39" s="115"/>
      <c r="L39" s="115"/>
      <c r="M39" s="116"/>
      <c r="N39" s="117" t="s">
        <v>25</v>
      </c>
      <c r="O39" s="118"/>
      <c r="P39" s="119" t="s">
        <v>24</v>
      </c>
      <c r="Q39" s="120"/>
      <c r="R39" s="120"/>
      <c r="S39" s="120"/>
      <c r="T39" s="121"/>
      <c r="U39" s="121"/>
      <c r="V39" s="121"/>
      <c r="W39" s="121"/>
      <c r="X39" s="121"/>
      <c r="Y39" s="17" t="s">
        <v>28</v>
      </c>
      <c r="Z39" s="16"/>
      <c r="AA39" s="16"/>
      <c r="AB39" s="16"/>
      <c r="AC39" s="16"/>
      <c r="AD39" s="16"/>
      <c r="AE39" s="16"/>
      <c r="AF39" s="16"/>
      <c r="AG39" s="16"/>
      <c r="AH39" s="15"/>
    </row>
    <row r="40" spans="1:34" ht="14.1" customHeight="1">
      <c r="A40" s="150"/>
      <c r="B40" s="153"/>
      <c r="C40" s="56" t="s">
        <v>22</v>
      </c>
      <c r="D40" s="57"/>
      <c r="E40" s="58"/>
      <c r="F40" s="61"/>
      <c r="G40" s="62"/>
      <c r="H40" s="62"/>
      <c r="I40" s="62"/>
      <c r="J40" s="62"/>
      <c r="K40" s="62"/>
      <c r="L40" s="62"/>
      <c r="M40" s="67"/>
      <c r="N40" s="49"/>
      <c r="O40" s="50"/>
      <c r="P40" s="70"/>
      <c r="Q40" s="71"/>
      <c r="R40" s="14" t="s">
        <v>21</v>
      </c>
      <c r="S40" s="14" t="s">
        <v>20</v>
      </c>
      <c r="T40" s="71"/>
      <c r="U40" s="71"/>
      <c r="V40" s="71"/>
      <c r="W40" s="14" t="s">
        <v>19</v>
      </c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</row>
    <row r="41" spans="1:34" ht="12" customHeight="1">
      <c r="A41" s="150"/>
      <c r="B41" s="153"/>
      <c r="C41" s="59"/>
      <c r="D41" s="40"/>
      <c r="E41" s="60"/>
      <c r="F41" s="63"/>
      <c r="G41" s="64"/>
      <c r="H41" s="64"/>
      <c r="I41" s="64"/>
      <c r="J41" s="64"/>
      <c r="K41" s="64"/>
      <c r="L41" s="64"/>
      <c r="M41" s="68"/>
      <c r="N41" s="49"/>
      <c r="O41" s="50"/>
      <c r="P41" s="70"/>
      <c r="Q41" s="71"/>
      <c r="R41" s="14" t="s">
        <v>18</v>
      </c>
      <c r="S41" s="14" t="s">
        <v>17</v>
      </c>
      <c r="T41" s="71"/>
      <c r="U41" s="71"/>
      <c r="V41" s="71"/>
      <c r="W41" s="14" t="s">
        <v>16</v>
      </c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</row>
    <row r="42" spans="1:34" s="3" customFormat="1" ht="3.95" customHeight="1">
      <c r="A42" s="150"/>
      <c r="B42" s="153"/>
      <c r="C42" s="59"/>
      <c r="D42" s="40"/>
      <c r="E42" s="60"/>
      <c r="F42" s="65"/>
      <c r="G42" s="66"/>
      <c r="H42" s="66"/>
      <c r="I42" s="66"/>
      <c r="J42" s="66"/>
      <c r="K42" s="66"/>
      <c r="L42" s="66"/>
      <c r="M42" s="69"/>
      <c r="N42" s="51"/>
      <c r="O42" s="52"/>
      <c r="P42" s="72"/>
      <c r="Q42" s="73"/>
      <c r="R42" s="13"/>
      <c r="S42" s="13"/>
      <c r="T42" s="73"/>
      <c r="U42" s="73"/>
      <c r="V42" s="73"/>
      <c r="W42" s="13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</row>
    <row r="43" spans="1:34" s="3" customFormat="1" ht="14.1" customHeight="1">
      <c r="A43" s="150"/>
      <c r="B43" s="154"/>
      <c r="C43" s="34" t="s">
        <v>15</v>
      </c>
      <c r="D43" s="35"/>
      <c r="E43" s="35"/>
      <c r="F43" s="35"/>
      <c r="G43" s="35"/>
      <c r="H43" s="35"/>
      <c r="I43" s="35"/>
      <c r="J43" s="36"/>
      <c r="K43" s="37" t="s">
        <v>14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34" s="3" customFormat="1" ht="14.1" customHeight="1">
      <c r="A44" s="150"/>
      <c r="B44" s="154"/>
      <c r="C44" s="12"/>
      <c r="D44" s="33"/>
      <c r="E44" s="33"/>
      <c r="F44" s="33"/>
      <c r="G44" s="33"/>
      <c r="H44" s="40"/>
      <c r="I44" s="40"/>
      <c r="J44" s="11"/>
      <c r="K44" s="41" t="s">
        <v>13</v>
      </c>
      <c r="L44" s="42"/>
      <c r="M44" s="42"/>
      <c r="N44" s="43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6"/>
    </row>
    <row r="45" spans="1:34" s="3" customFormat="1" ht="14.1" customHeight="1">
      <c r="A45" s="150"/>
      <c r="B45" s="154"/>
      <c r="C45" s="12"/>
      <c r="D45" s="33" t="s">
        <v>12</v>
      </c>
      <c r="E45" s="33"/>
      <c r="F45" s="33" t="s">
        <v>11</v>
      </c>
      <c r="G45" s="33"/>
      <c r="H45" s="40" t="s">
        <v>10</v>
      </c>
      <c r="I45" s="40"/>
      <c r="J45" s="11"/>
      <c r="K45" s="100" t="s">
        <v>9</v>
      </c>
      <c r="L45" s="101"/>
      <c r="M45" s="101"/>
      <c r="N45" s="102"/>
      <c r="O45" s="10" t="s">
        <v>32</v>
      </c>
      <c r="P45" s="103"/>
      <c r="Q45" s="103"/>
      <c r="R45" s="103"/>
      <c r="S45" s="103"/>
      <c r="T45" s="103"/>
      <c r="U45" s="103"/>
      <c r="V45" s="103"/>
      <c r="W45" s="103"/>
      <c r="X45" s="103"/>
      <c r="Y45" s="9" t="s">
        <v>31</v>
      </c>
      <c r="Z45" s="103"/>
      <c r="AA45" s="103"/>
      <c r="AB45" s="103"/>
      <c r="AC45" s="103"/>
      <c r="AD45" s="103"/>
      <c r="AE45" s="103"/>
      <c r="AF45" s="103"/>
      <c r="AG45" s="103"/>
      <c r="AH45" s="104"/>
    </row>
    <row r="46" spans="1:34" s="3" customFormat="1" ht="14.1" customHeight="1">
      <c r="A46" s="150"/>
      <c r="B46" s="154"/>
      <c r="C46" s="12"/>
      <c r="D46" s="33"/>
      <c r="E46" s="33"/>
      <c r="F46" s="33"/>
      <c r="G46" s="33"/>
      <c r="H46" s="40"/>
      <c r="I46" s="40"/>
      <c r="J46" s="11"/>
      <c r="K46" s="105" t="s">
        <v>8</v>
      </c>
      <c r="L46" s="106"/>
      <c r="M46" s="106"/>
      <c r="N46" s="107"/>
      <c r="O46" s="10" t="s">
        <v>32</v>
      </c>
      <c r="P46" s="108"/>
      <c r="Q46" s="108"/>
      <c r="R46" s="108"/>
      <c r="S46" s="108"/>
      <c r="T46" s="108"/>
      <c r="U46" s="108"/>
      <c r="V46" s="108"/>
      <c r="W46" s="108"/>
      <c r="X46" s="108"/>
      <c r="Y46" s="9" t="s">
        <v>31</v>
      </c>
      <c r="Z46" s="108"/>
      <c r="AA46" s="108"/>
      <c r="AB46" s="108"/>
      <c r="AC46" s="108"/>
      <c r="AD46" s="108"/>
      <c r="AE46" s="108"/>
      <c r="AF46" s="108"/>
      <c r="AG46" s="108"/>
      <c r="AH46" s="109"/>
    </row>
    <row r="47" spans="1:34" s="3" customFormat="1" ht="14.1" customHeight="1">
      <c r="A47" s="150"/>
      <c r="B47" s="155"/>
      <c r="C47" s="22"/>
      <c r="D47" s="21"/>
      <c r="E47" s="21"/>
      <c r="F47" s="21"/>
      <c r="G47" s="21"/>
      <c r="H47" s="21"/>
      <c r="I47" s="21"/>
      <c r="J47" s="20"/>
      <c r="K47" s="94" t="s">
        <v>5</v>
      </c>
      <c r="L47" s="95"/>
      <c r="M47" s="95"/>
      <c r="N47" s="96"/>
      <c r="O47" s="97"/>
      <c r="P47" s="98"/>
      <c r="Q47" s="19" t="s">
        <v>3</v>
      </c>
      <c r="R47" s="99"/>
      <c r="S47" s="99"/>
      <c r="T47" s="19" t="s">
        <v>4</v>
      </c>
      <c r="U47" s="98"/>
      <c r="V47" s="98"/>
      <c r="W47" s="19" t="s">
        <v>3</v>
      </c>
      <c r="X47" s="99"/>
      <c r="Y47" s="99"/>
      <c r="Z47" s="76" t="s">
        <v>2</v>
      </c>
      <c r="AA47" s="76"/>
      <c r="AB47" s="18"/>
      <c r="AC47" s="76" t="s">
        <v>1</v>
      </c>
      <c r="AD47" s="76"/>
      <c r="AE47" s="77"/>
      <c r="AF47" s="77"/>
      <c r="AG47" s="78" t="s">
        <v>0</v>
      </c>
      <c r="AH47" s="79"/>
    </row>
    <row r="48" spans="1:34" ht="15.95" customHeight="1">
      <c r="A48" s="150"/>
      <c r="B48" s="171" t="s">
        <v>30</v>
      </c>
      <c r="C48" s="111" t="s">
        <v>29</v>
      </c>
      <c r="D48" s="112"/>
      <c r="E48" s="113"/>
      <c r="F48" s="114"/>
      <c r="G48" s="115"/>
      <c r="H48" s="115"/>
      <c r="I48" s="115"/>
      <c r="J48" s="115"/>
      <c r="K48" s="115"/>
      <c r="L48" s="115"/>
      <c r="M48" s="116"/>
      <c r="N48" s="117" t="s">
        <v>25</v>
      </c>
      <c r="O48" s="118"/>
      <c r="P48" s="119" t="s">
        <v>24</v>
      </c>
      <c r="Q48" s="120"/>
      <c r="R48" s="120"/>
      <c r="S48" s="120"/>
      <c r="T48" s="121"/>
      <c r="U48" s="121"/>
      <c r="V48" s="121"/>
      <c r="W48" s="121"/>
      <c r="X48" s="121"/>
      <c r="Y48" s="17" t="s">
        <v>28</v>
      </c>
      <c r="Z48" s="16"/>
      <c r="AA48" s="16"/>
      <c r="AB48" s="16"/>
      <c r="AC48" s="16"/>
      <c r="AD48" s="16"/>
      <c r="AE48" s="16"/>
      <c r="AF48" s="16"/>
      <c r="AG48" s="16"/>
      <c r="AH48" s="15"/>
    </row>
    <row r="49" spans="1:34" ht="14.1" customHeight="1">
      <c r="A49" s="150"/>
      <c r="B49" s="153"/>
      <c r="C49" s="56" t="s">
        <v>22</v>
      </c>
      <c r="D49" s="57"/>
      <c r="E49" s="58"/>
      <c r="F49" s="61"/>
      <c r="G49" s="62"/>
      <c r="H49" s="62"/>
      <c r="I49" s="62"/>
      <c r="J49" s="62"/>
      <c r="K49" s="62"/>
      <c r="L49" s="62"/>
      <c r="M49" s="67"/>
      <c r="N49" s="49"/>
      <c r="O49" s="50"/>
      <c r="P49" s="70"/>
      <c r="Q49" s="71"/>
      <c r="R49" s="14" t="s">
        <v>21</v>
      </c>
      <c r="S49" s="14" t="s">
        <v>20</v>
      </c>
      <c r="T49" s="71"/>
      <c r="U49" s="71"/>
      <c r="V49" s="71"/>
      <c r="W49" s="14" t="s">
        <v>19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/>
    </row>
    <row r="50" spans="1:34" ht="12" customHeight="1">
      <c r="A50" s="150"/>
      <c r="B50" s="153"/>
      <c r="C50" s="59"/>
      <c r="D50" s="40"/>
      <c r="E50" s="60"/>
      <c r="F50" s="63"/>
      <c r="G50" s="64"/>
      <c r="H50" s="64"/>
      <c r="I50" s="64"/>
      <c r="J50" s="64"/>
      <c r="K50" s="64"/>
      <c r="L50" s="64"/>
      <c r="M50" s="68"/>
      <c r="N50" s="49"/>
      <c r="O50" s="50"/>
      <c r="P50" s="70"/>
      <c r="Q50" s="71"/>
      <c r="R50" s="14" t="s">
        <v>18</v>
      </c>
      <c r="S50" s="14" t="s">
        <v>17</v>
      </c>
      <c r="T50" s="71"/>
      <c r="U50" s="71"/>
      <c r="V50" s="71"/>
      <c r="W50" s="14" t="s">
        <v>16</v>
      </c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5"/>
    </row>
    <row r="51" spans="1:34" s="3" customFormat="1" ht="3.95" customHeight="1">
      <c r="A51" s="150"/>
      <c r="B51" s="153"/>
      <c r="C51" s="59"/>
      <c r="D51" s="40"/>
      <c r="E51" s="60"/>
      <c r="F51" s="65"/>
      <c r="G51" s="66"/>
      <c r="H51" s="66"/>
      <c r="I51" s="66"/>
      <c r="J51" s="66"/>
      <c r="K51" s="66"/>
      <c r="L51" s="66"/>
      <c r="M51" s="69"/>
      <c r="N51" s="51"/>
      <c r="O51" s="52"/>
      <c r="P51" s="72"/>
      <c r="Q51" s="73"/>
      <c r="R51" s="13"/>
      <c r="S51" s="13"/>
      <c r="T51" s="73"/>
      <c r="U51" s="73"/>
      <c r="V51" s="73"/>
      <c r="W51" s="13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5"/>
    </row>
    <row r="52" spans="1:34" s="3" customFormat="1" ht="14.1" customHeight="1">
      <c r="A52" s="150"/>
      <c r="B52" s="154"/>
      <c r="C52" s="34" t="s">
        <v>15</v>
      </c>
      <c r="D52" s="35"/>
      <c r="E52" s="35"/>
      <c r="F52" s="35"/>
      <c r="G52" s="35"/>
      <c r="H52" s="35"/>
      <c r="I52" s="35"/>
      <c r="J52" s="36"/>
      <c r="K52" s="37" t="s">
        <v>14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</row>
    <row r="53" spans="1:34" s="3" customFormat="1" ht="14.1" customHeight="1">
      <c r="A53" s="150"/>
      <c r="B53" s="154"/>
      <c r="C53" s="12"/>
      <c r="D53" s="33"/>
      <c r="E53" s="33"/>
      <c r="F53" s="33"/>
      <c r="G53" s="33"/>
      <c r="H53" s="40"/>
      <c r="I53" s="40"/>
      <c r="J53" s="11"/>
      <c r="K53" s="41" t="s">
        <v>13</v>
      </c>
      <c r="L53" s="42"/>
      <c r="M53" s="42"/>
      <c r="N53" s="43"/>
      <c r="O53" s="4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6"/>
    </row>
    <row r="54" spans="1:34" s="3" customFormat="1" ht="14.1" customHeight="1">
      <c r="A54" s="150"/>
      <c r="B54" s="154"/>
      <c r="C54" s="12"/>
      <c r="D54" s="33" t="s">
        <v>12</v>
      </c>
      <c r="E54" s="33"/>
      <c r="F54" s="33" t="s">
        <v>11</v>
      </c>
      <c r="G54" s="33"/>
      <c r="H54" s="40" t="s">
        <v>10</v>
      </c>
      <c r="I54" s="40"/>
      <c r="J54" s="11"/>
      <c r="K54" s="100" t="s">
        <v>9</v>
      </c>
      <c r="L54" s="101"/>
      <c r="M54" s="101"/>
      <c r="N54" s="102"/>
      <c r="O54" s="10" t="s">
        <v>32</v>
      </c>
      <c r="P54" s="103"/>
      <c r="Q54" s="103"/>
      <c r="R54" s="103"/>
      <c r="S54" s="103"/>
      <c r="T54" s="103"/>
      <c r="U54" s="103"/>
      <c r="V54" s="103"/>
      <c r="W54" s="103"/>
      <c r="X54" s="103"/>
      <c r="Y54" s="9" t="s">
        <v>31</v>
      </c>
      <c r="Z54" s="103"/>
      <c r="AA54" s="103"/>
      <c r="AB54" s="103"/>
      <c r="AC54" s="103"/>
      <c r="AD54" s="103"/>
      <c r="AE54" s="103"/>
      <c r="AF54" s="103"/>
      <c r="AG54" s="103"/>
      <c r="AH54" s="104"/>
    </row>
    <row r="55" spans="1:34" s="3" customFormat="1" ht="14.1" customHeight="1">
      <c r="A55" s="150"/>
      <c r="B55" s="154"/>
      <c r="C55" s="12"/>
      <c r="D55" s="33"/>
      <c r="E55" s="33"/>
      <c r="F55" s="33"/>
      <c r="G55" s="33"/>
      <c r="H55" s="40"/>
      <c r="I55" s="40"/>
      <c r="J55" s="11"/>
      <c r="K55" s="105" t="s">
        <v>8</v>
      </c>
      <c r="L55" s="106"/>
      <c r="M55" s="106"/>
      <c r="N55" s="107"/>
      <c r="O55" s="10" t="s">
        <v>32</v>
      </c>
      <c r="P55" s="108"/>
      <c r="Q55" s="108"/>
      <c r="R55" s="108"/>
      <c r="S55" s="108"/>
      <c r="T55" s="108"/>
      <c r="U55" s="108"/>
      <c r="V55" s="108"/>
      <c r="W55" s="108"/>
      <c r="X55" s="108"/>
      <c r="Y55" s="9" t="s">
        <v>31</v>
      </c>
      <c r="Z55" s="108"/>
      <c r="AA55" s="108"/>
      <c r="AB55" s="108"/>
      <c r="AC55" s="108"/>
      <c r="AD55" s="108"/>
      <c r="AE55" s="108"/>
      <c r="AF55" s="108"/>
      <c r="AG55" s="108"/>
      <c r="AH55" s="109"/>
    </row>
    <row r="56" spans="1:34" s="3" customFormat="1" ht="14.1" customHeight="1">
      <c r="A56" s="150"/>
      <c r="B56" s="155"/>
      <c r="C56" s="22"/>
      <c r="D56" s="21"/>
      <c r="E56" s="21"/>
      <c r="F56" s="21"/>
      <c r="G56" s="21"/>
      <c r="H56" s="21"/>
      <c r="I56" s="21"/>
      <c r="J56" s="20"/>
      <c r="K56" s="94" t="s">
        <v>5</v>
      </c>
      <c r="L56" s="95"/>
      <c r="M56" s="95"/>
      <c r="N56" s="96"/>
      <c r="O56" s="97"/>
      <c r="P56" s="98"/>
      <c r="Q56" s="19" t="s">
        <v>3</v>
      </c>
      <c r="R56" s="99"/>
      <c r="S56" s="99"/>
      <c r="T56" s="19" t="s">
        <v>4</v>
      </c>
      <c r="U56" s="98"/>
      <c r="V56" s="98"/>
      <c r="W56" s="19" t="s">
        <v>3</v>
      </c>
      <c r="X56" s="99"/>
      <c r="Y56" s="99"/>
      <c r="Z56" s="76" t="s">
        <v>2</v>
      </c>
      <c r="AA56" s="76"/>
      <c r="AB56" s="18"/>
      <c r="AC56" s="76" t="s">
        <v>1</v>
      </c>
      <c r="AD56" s="76"/>
      <c r="AE56" s="77"/>
      <c r="AF56" s="77"/>
      <c r="AG56" s="78" t="s">
        <v>0</v>
      </c>
      <c r="AH56" s="79"/>
    </row>
    <row r="57" spans="1:34" ht="15.95" customHeight="1">
      <c r="A57" s="150"/>
      <c r="B57" s="171" t="s">
        <v>38</v>
      </c>
      <c r="C57" s="111" t="s">
        <v>29</v>
      </c>
      <c r="D57" s="112"/>
      <c r="E57" s="113"/>
      <c r="F57" s="114"/>
      <c r="G57" s="115"/>
      <c r="H57" s="115"/>
      <c r="I57" s="115"/>
      <c r="J57" s="115"/>
      <c r="K57" s="115"/>
      <c r="L57" s="115"/>
      <c r="M57" s="116"/>
      <c r="N57" s="117" t="s">
        <v>25</v>
      </c>
      <c r="O57" s="118"/>
      <c r="P57" s="119" t="s">
        <v>24</v>
      </c>
      <c r="Q57" s="120"/>
      <c r="R57" s="120"/>
      <c r="S57" s="120"/>
      <c r="T57" s="121"/>
      <c r="U57" s="121"/>
      <c r="V57" s="121"/>
      <c r="W57" s="121"/>
      <c r="X57" s="121"/>
      <c r="Y57" s="17" t="s">
        <v>28</v>
      </c>
      <c r="Z57" s="16"/>
      <c r="AA57" s="16"/>
      <c r="AB57" s="16"/>
      <c r="AC57" s="16"/>
      <c r="AD57" s="16"/>
      <c r="AE57" s="16"/>
      <c r="AF57" s="16"/>
      <c r="AG57" s="16"/>
      <c r="AH57" s="15"/>
    </row>
    <row r="58" spans="1:34" ht="14.1" customHeight="1">
      <c r="A58" s="150"/>
      <c r="B58" s="153"/>
      <c r="C58" s="56" t="s">
        <v>22</v>
      </c>
      <c r="D58" s="57"/>
      <c r="E58" s="58"/>
      <c r="F58" s="61"/>
      <c r="G58" s="62"/>
      <c r="H58" s="62"/>
      <c r="I58" s="62"/>
      <c r="J58" s="62"/>
      <c r="K58" s="62"/>
      <c r="L58" s="62"/>
      <c r="M58" s="67"/>
      <c r="N58" s="49"/>
      <c r="O58" s="50"/>
      <c r="P58" s="70"/>
      <c r="Q58" s="71"/>
      <c r="R58" s="14" t="s">
        <v>21</v>
      </c>
      <c r="S58" s="14" t="s">
        <v>20</v>
      </c>
      <c r="T58" s="71"/>
      <c r="U58" s="71"/>
      <c r="V58" s="71"/>
      <c r="W58" s="14" t="s">
        <v>19</v>
      </c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5"/>
    </row>
    <row r="59" spans="1:34" ht="12" customHeight="1">
      <c r="A59" s="150"/>
      <c r="B59" s="153"/>
      <c r="C59" s="59"/>
      <c r="D59" s="40"/>
      <c r="E59" s="60"/>
      <c r="F59" s="63"/>
      <c r="G59" s="64"/>
      <c r="H59" s="64"/>
      <c r="I59" s="64"/>
      <c r="J59" s="64"/>
      <c r="K59" s="64"/>
      <c r="L59" s="64"/>
      <c r="M59" s="68"/>
      <c r="N59" s="49"/>
      <c r="O59" s="50"/>
      <c r="P59" s="70"/>
      <c r="Q59" s="71"/>
      <c r="R59" s="14" t="s">
        <v>18</v>
      </c>
      <c r="S59" s="14" t="s">
        <v>17</v>
      </c>
      <c r="T59" s="71"/>
      <c r="U59" s="71"/>
      <c r="V59" s="71"/>
      <c r="W59" s="14" t="s">
        <v>16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5"/>
    </row>
    <row r="60" spans="1:34" s="3" customFormat="1" ht="3.95" customHeight="1">
      <c r="A60" s="150"/>
      <c r="B60" s="153"/>
      <c r="C60" s="59"/>
      <c r="D60" s="40"/>
      <c r="E60" s="60"/>
      <c r="F60" s="65"/>
      <c r="G60" s="66"/>
      <c r="H60" s="66"/>
      <c r="I60" s="66"/>
      <c r="J60" s="66"/>
      <c r="K60" s="66"/>
      <c r="L60" s="66"/>
      <c r="M60" s="69"/>
      <c r="N60" s="51"/>
      <c r="O60" s="52"/>
      <c r="P60" s="72"/>
      <c r="Q60" s="73"/>
      <c r="R60" s="13"/>
      <c r="S60" s="13"/>
      <c r="T60" s="73"/>
      <c r="U60" s="73"/>
      <c r="V60" s="73"/>
      <c r="W60" s="13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5"/>
    </row>
    <row r="61" spans="1:34" s="3" customFormat="1" ht="14.1" customHeight="1">
      <c r="A61" s="150"/>
      <c r="B61" s="154"/>
      <c r="C61" s="34" t="s">
        <v>15</v>
      </c>
      <c r="D61" s="35"/>
      <c r="E61" s="35"/>
      <c r="F61" s="35"/>
      <c r="G61" s="35"/>
      <c r="H61" s="35"/>
      <c r="I61" s="35"/>
      <c r="J61" s="36"/>
      <c r="K61" s="37" t="s">
        <v>14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9"/>
    </row>
    <row r="62" spans="1:34" s="3" customFormat="1" ht="14.1" customHeight="1">
      <c r="A62" s="150"/>
      <c r="B62" s="154"/>
      <c r="C62" s="12"/>
      <c r="D62" s="33"/>
      <c r="E62" s="33"/>
      <c r="F62" s="33"/>
      <c r="G62" s="33"/>
      <c r="H62" s="40"/>
      <c r="I62" s="40"/>
      <c r="J62" s="11"/>
      <c r="K62" s="41" t="s">
        <v>13</v>
      </c>
      <c r="L62" s="42"/>
      <c r="M62" s="42"/>
      <c r="N62" s="43"/>
      <c r="O62" s="44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6"/>
    </row>
    <row r="63" spans="1:34" s="3" customFormat="1" ht="14.1" customHeight="1">
      <c r="A63" s="150"/>
      <c r="B63" s="154"/>
      <c r="C63" s="12"/>
      <c r="D63" s="33" t="s">
        <v>12</v>
      </c>
      <c r="E63" s="33"/>
      <c r="F63" s="33" t="s">
        <v>11</v>
      </c>
      <c r="G63" s="33"/>
      <c r="H63" s="40" t="s">
        <v>10</v>
      </c>
      <c r="I63" s="40"/>
      <c r="J63" s="11"/>
      <c r="K63" s="100" t="s">
        <v>9</v>
      </c>
      <c r="L63" s="101"/>
      <c r="M63" s="101"/>
      <c r="N63" s="102"/>
      <c r="O63" s="10" t="s">
        <v>32</v>
      </c>
      <c r="P63" s="103"/>
      <c r="Q63" s="103"/>
      <c r="R63" s="103"/>
      <c r="S63" s="103"/>
      <c r="T63" s="103"/>
      <c r="U63" s="103"/>
      <c r="V63" s="103"/>
      <c r="W63" s="103"/>
      <c r="X63" s="103"/>
      <c r="Y63" s="9" t="s">
        <v>31</v>
      </c>
      <c r="Z63" s="103"/>
      <c r="AA63" s="103"/>
      <c r="AB63" s="103"/>
      <c r="AC63" s="103"/>
      <c r="AD63" s="103"/>
      <c r="AE63" s="103"/>
      <c r="AF63" s="103"/>
      <c r="AG63" s="103"/>
      <c r="AH63" s="104"/>
    </row>
    <row r="64" spans="1:34" s="3" customFormat="1" ht="14.1" customHeight="1">
      <c r="A64" s="150"/>
      <c r="B64" s="154"/>
      <c r="C64" s="12"/>
      <c r="D64" s="33"/>
      <c r="E64" s="33"/>
      <c r="F64" s="33"/>
      <c r="G64" s="33"/>
      <c r="H64" s="40"/>
      <c r="I64" s="40"/>
      <c r="J64" s="11"/>
      <c r="K64" s="105" t="s">
        <v>8</v>
      </c>
      <c r="L64" s="106"/>
      <c r="M64" s="106"/>
      <c r="N64" s="107"/>
      <c r="O64" s="10" t="s">
        <v>32</v>
      </c>
      <c r="P64" s="108"/>
      <c r="Q64" s="108"/>
      <c r="R64" s="108"/>
      <c r="S64" s="108"/>
      <c r="T64" s="108"/>
      <c r="U64" s="108"/>
      <c r="V64" s="108"/>
      <c r="W64" s="108"/>
      <c r="X64" s="108"/>
      <c r="Y64" s="9" t="s">
        <v>31</v>
      </c>
      <c r="Z64" s="108"/>
      <c r="AA64" s="108"/>
      <c r="AB64" s="108"/>
      <c r="AC64" s="108"/>
      <c r="AD64" s="108"/>
      <c r="AE64" s="108"/>
      <c r="AF64" s="108"/>
      <c r="AG64" s="108"/>
      <c r="AH64" s="109"/>
    </row>
    <row r="65" spans="1:34" s="3" customFormat="1" ht="14.1" customHeight="1" thickBot="1">
      <c r="A65" s="151"/>
      <c r="B65" s="187"/>
      <c r="C65" s="12"/>
      <c r="D65" s="29"/>
      <c r="E65" s="29"/>
      <c r="F65" s="29"/>
      <c r="G65" s="29"/>
      <c r="H65" s="29"/>
      <c r="I65" s="29"/>
      <c r="J65" s="11"/>
      <c r="K65" s="105" t="s">
        <v>5</v>
      </c>
      <c r="L65" s="106"/>
      <c r="M65" s="106"/>
      <c r="N65" s="107"/>
      <c r="O65" s="188"/>
      <c r="P65" s="184"/>
      <c r="Q65" s="30" t="s">
        <v>3</v>
      </c>
      <c r="R65" s="185"/>
      <c r="S65" s="185"/>
      <c r="T65" s="30" t="s">
        <v>4</v>
      </c>
      <c r="U65" s="184"/>
      <c r="V65" s="184"/>
      <c r="W65" s="30" t="s">
        <v>3</v>
      </c>
      <c r="X65" s="185"/>
      <c r="Y65" s="185"/>
      <c r="Z65" s="183" t="s">
        <v>2</v>
      </c>
      <c r="AA65" s="183"/>
      <c r="AB65" s="31"/>
      <c r="AC65" s="183" t="s">
        <v>1</v>
      </c>
      <c r="AD65" s="183"/>
      <c r="AE65" s="186"/>
      <c r="AF65" s="186"/>
      <c r="AG65" s="181" t="s">
        <v>0</v>
      </c>
      <c r="AH65" s="182"/>
    </row>
    <row r="66" spans="1:34" s="32" customFormat="1" ht="13.5" customHeight="1">
      <c r="A66" s="81" t="s">
        <v>64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</row>
    <row r="67" spans="1:34" s="32" customFormat="1" ht="12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</row>
    <row r="68" spans="1:3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</sheetData>
  <mergeCells count="269">
    <mergeCell ref="B57:B65"/>
    <mergeCell ref="C57:E57"/>
    <mergeCell ref="F57:I57"/>
    <mergeCell ref="J57:M57"/>
    <mergeCell ref="N57:O60"/>
    <mergeCell ref="P57:S57"/>
    <mergeCell ref="K65:N65"/>
    <mergeCell ref="O65:P65"/>
    <mergeCell ref="R65:S65"/>
    <mergeCell ref="T57:X57"/>
    <mergeCell ref="C58:E60"/>
    <mergeCell ref="F58:I60"/>
    <mergeCell ref="D62:E62"/>
    <mergeCell ref="F62:G62"/>
    <mergeCell ref="H62:I62"/>
    <mergeCell ref="K62:N62"/>
    <mergeCell ref="O62:AH62"/>
    <mergeCell ref="C61:J61"/>
    <mergeCell ref="K61:AH61"/>
    <mergeCell ref="P55:X55"/>
    <mergeCell ref="Z55:AH55"/>
    <mergeCell ref="U65:V65"/>
    <mergeCell ref="X65:Y65"/>
    <mergeCell ref="K63:N63"/>
    <mergeCell ref="P63:X63"/>
    <mergeCell ref="Z63:AH63"/>
    <mergeCell ref="K64:N64"/>
    <mergeCell ref="P64:X64"/>
    <mergeCell ref="Z64:AH64"/>
    <mergeCell ref="U56:V56"/>
    <mergeCell ref="X56:Y56"/>
    <mergeCell ref="Z56:AA56"/>
    <mergeCell ref="AG65:AH65"/>
    <mergeCell ref="Z65:AA65"/>
    <mergeCell ref="D63:E64"/>
    <mergeCell ref="F63:G64"/>
    <mergeCell ref="H63:I64"/>
    <mergeCell ref="AC65:AD65"/>
    <mergeCell ref="AE65:AF65"/>
    <mergeCell ref="AC56:AD56"/>
    <mergeCell ref="AE56:AF56"/>
    <mergeCell ref="AG56:AH56"/>
    <mergeCell ref="J58:M60"/>
    <mergeCell ref="P58:Q60"/>
    <mergeCell ref="T58:V60"/>
    <mergeCell ref="X58:AH60"/>
    <mergeCell ref="K56:N56"/>
    <mergeCell ref="O56:P56"/>
    <mergeCell ref="R56:S56"/>
    <mergeCell ref="B48:B56"/>
    <mergeCell ref="C48:E48"/>
    <mergeCell ref="F48:I48"/>
    <mergeCell ref="J48:M48"/>
    <mergeCell ref="N48:O51"/>
    <mergeCell ref="P48:S48"/>
    <mergeCell ref="C52:J52"/>
    <mergeCell ref="K52:AH52"/>
    <mergeCell ref="D53:E53"/>
    <mergeCell ref="F53:G53"/>
    <mergeCell ref="T48:X48"/>
    <mergeCell ref="C49:E51"/>
    <mergeCell ref="F49:I51"/>
    <mergeCell ref="J49:M51"/>
    <mergeCell ref="P49:Q51"/>
    <mergeCell ref="T49:V51"/>
    <mergeCell ref="X49:AH51"/>
    <mergeCell ref="H53:I53"/>
    <mergeCell ref="K53:N53"/>
    <mergeCell ref="O53:AH53"/>
    <mergeCell ref="D54:E55"/>
    <mergeCell ref="F54:G55"/>
    <mergeCell ref="H54:I55"/>
    <mergeCell ref="K54:N54"/>
    <mergeCell ref="P54:X54"/>
    <mergeCell ref="Z54:AH54"/>
    <mergeCell ref="K55:N55"/>
    <mergeCell ref="P45:X45"/>
    <mergeCell ref="Z45:AH45"/>
    <mergeCell ref="K46:N46"/>
    <mergeCell ref="P46:X46"/>
    <mergeCell ref="Z46:AH46"/>
    <mergeCell ref="K47:N47"/>
    <mergeCell ref="O47:P47"/>
    <mergeCell ref="R47:S47"/>
    <mergeCell ref="U47:V47"/>
    <mergeCell ref="X47:Y47"/>
    <mergeCell ref="Z47:AA47"/>
    <mergeCell ref="AC47:AD47"/>
    <mergeCell ref="AE47:AF47"/>
    <mergeCell ref="AG47:AH47"/>
    <mergeCell ref="B39:B47"/>
    <mergeCell ref="C39:E39"/>
    <mergeCell ref="F39:I39"/>
    <mergeCell ref="J39:M39"/>
    <mergeCell ref="N39:O42"/>
    <mergeCell ref="P39:S39"/>
    <mergeCell ref="T39:X39"/>
    <mergeCell ref="C40:E42"/>
    <mergeCell ref="F40:I42"/>
    <mergeCell ref="J40:M42"/>
    <mergeCell ref="P40:Q42"/>
    <mergeCell ref="T40:V42"/>
    <mergeCell ref="X40:AH42"/>
    <mergeCell ref="C43:J43"/>
    <mergeCell ref="K43:AH43"/>
    <mergeCell ref="D44:E44"/>
    <mergeCell ref="F44:G44"/>
    <mergeCell ref="H44:I44"/>
    <mergeCell ref="K44:N44"/>
    <mergeCell ref="O44:AH44"/>
    <mergeCell ref="D45:E46"/>
    <mergeCell ref="F45:G46"/>
    <mergeCell ref="H45:I46"/>
    <mergeCell ref="K45:N45"/>
    <mergeCell ref="P36:X36"/>
    <mergeCell ref="Z36:AH36"/>
    <mergeCell ref="K37:N37"/>
    <mergeCell ref="P37:X37"/>
    <mergeCell ref="Z37:AH37"/>
    <mergeCell ref="K38:N38"/>
    <mergeCell ref="O38:P38"/>
    <mergeCell ref="R38:S38"/>
    <mergeCell ref="U38:V38"/>
    <mergeCell ref="X38:Y38"/>
    <mergeCell ref="Z38:AA38"/>
    <mergeCell ref="AC38:AD38"/>
    <mergeCell ref="AE38:AF38"/>
    <mergeCell ref="AG38:AH38"/>
    <mergeCell ref="B30:B38"/>
    <mergeCell ref="C30:E30"/>
    <mergeCell ref="F30:I30"/>
    <mergeCell ref="J30:M30"/>
    <mergeCell ref="N30:O33"/>
    <mergeCell ref="P30:S30"/>
    <mergeCell ref="T30:X30"/>
    <mergeCell ref="C31:E33"/>
    <mergeCell ref="F31:I33"/>
    <mergeCell ref="J31:M33"/>
    <mergeCell ref="P31:Q33"/>
    <mergeCell ref="T31:V33"/>
    <mergeCell ref="X31:AH33"/>
    <mergeCell ref="C34:J34"/>
    <mergeCell ref="K34:AH34"/>
    <mergeCell ref="D35:E35"/>
    <mergeCell ref="F35:G35"/>
    <mergeCell ref="H35:I35"/>
    <mergeCell ref="K35:N35"/>
    <mergeCell ref="O35:AH35"/>
    <mergeCell ref="D36:E37"/>
    <mergeCell ref="F36:G37"/>
    <mergeCell ref="H36:I37"/>
    <mergeCell ref="K36:N36"/>
    <mergeCell ref="P27:X27"/>
    <mergeCell ref="Z27:AH27"/>
    <mergeCell ref="K28:N28"/>
    <mergeCell ref="P28:X28"/>
    <mergeCell ref="Z28:AH28"/>
    <mergeCell ref="K29:N29"/>
    <mergeCell ref="O29:P29"/>
    <mergeCell ref="R29:S29"/>
    <mergeCell ref="U29:V29"/>
    <mergeCell ref="X29:Y29"/>
    <mergeCell ref="Z29:AA29"/>
    <mergeCell ref="AC29:AD29"/>
    <mergeCell ref="AE29:AF29"/>
    <mergeCell ref="AG29:AH29"/>
    <mergeCell ref="B21:B29"/>
    <mergeCell ref="C21:E21"/>
    <mergeCell ref="F21:I21"/>
    <mergeCell ref="J21:M21"/>
    <mergeCell ref="N21:O24"/>
    <mergeCell ref="P21:S21"/>
    <mergeCell ref="T21:X21"/>
    <mergeCell ref="C22:E24"/>
    <mergeCell ref="F22:I24"/>
    <mergeCell ref="J22:M24"/>
    <mergeCell ref="P22:Q24"/>
    <mergeCell ref="T22:V24"/>
    <mergeCell ref="X22:AH24"/>
    <mergeCell ref="C25:J25"/>
    <mergeCell ref="K25:AH25"/>
    <mergeCell ref="D26:E26"/>
    <mergeCell ref="F26:G26"/>
    <mergeCell ref="H26:I26"/>
    <mergeCell ref="K26:N26"/>
    <mergeCell ref="O26:AH26"/>
    <mergeCell ref="D27:E28"/>
    <mergeCell ref="F27:G28"/>
    <mergeCell ref="H27:I28"/>
    <mergeCell ref="K27:N27"/>
    <mergeCell ref="P18:X18"/>
    <mergeCell ref="Z18:AH18"/>
    <mergeCell ref="K19:N19"/>
    <mergeCell ref="P19:X19"/>
    <mergeCell ref="Z19:AH19"/>
    <mergeCell ref="K20:N20"/>
    <mergeCell ref="O20:P20"/>
    <mergeCell ref="R20:S20"/>
    <mergeCell ref="U20:V20"/>
    <mergeCell ref="X20:Y20"/>
    <mergeCell ref="Z20:AA20"/>
    <mergeCell ref="AC20:AD20"/>
    <mergeCell ref="AE20:AF20"/>
    <mergeCell ref="AG20:AH20"/>
    <mergeCell ref="B12:B20"/>
    <mergeCell ref="C12:E12"/>
    <mergeCell ref="F12:I12"/>
    <mergeCell ref="J12:M12"/>
    <mergeCell ref="N12:O15"/>
    <mergeCell ref="P12:S12"/>
    <mergeCell ref="T12:X12"/>
    <mergeCell ref="C13:E15"/>
    <mergeCell ref="D18:E19"/>
    <mergeCell ref="F18:G19"/>
    <mergeCell ref="H18:I19"/>
    <mergeCell ref="K18:N18"/>
    <mergeCell ref="F13:I15"/>
    <mergeCell ref="J13:M15"/>
    <mergeCell ref="C16:J16"/>
    <mergeCell ref="K16:AH16"/>
    <mergeCell ref="P10:X10"/>
    <mergeCell ref="Z10:AH10"/>
    <mergeCell ref="D17:E17"/>
    <mergeCell ref="F17:G17"/>
    <mergeCell ref="H17:I17"/>
    <mergeCell ref="K17:N17"/>
    <mergeCell ref="O17:AH17"/>
    <mergeCell ref="P13:Q15"/>
    <mergeCell ref="T13:V15"/>
    <mergeCell ref="X13:AH15"/>
    <mergeCell ref="R11:S11"/>
    <mergeCell ref="U11:V11"/>
    <mergeCell ref="X11:Y11"/>
    <mergeCell ref="Z11:AA11"/>
    <mergeCell ref="F9:G10"/>
    <mergeCell ref="H9:I10"/>
    <mergeCell ref="K9:N9"/>
    <mergeCell ref="P9:X9"/>
    <mergeCell ref="Z9:AH9"/>
    <mergeCell ref="K10:N10"/>
    <mergeCell ref="AE11:AF11"/>
    <mergeCell ref="AG11:AH11"/>
    <mergeCell ref="A1:AH1"/>
    <mergeCell ref="A3:A65"/>
    <mergeCell ref="B3:B11"/>
    <mergeCell ref="C3:E3"/>
    <mergeCell ref="F3:I3"/>
    <mergeCell ref="J3:M3"/>
    <mergeCell ref="K11:N11"/>
    <mergeCell ref="O11:P11"/>
    <mergeCell ref="N3:O6"/>
    <mergeCell ref="P3:S3"/>
    <mergeCell ref="T3:X3"/>
    <mergeCell ref="C4:E6"/>
    <mergeCell ref="F4:I6"/>
    <mergeCell ref="J4:M6"/>
    <mergeCell ref="P4:Q6"/>
    <mergeCell ref="T4:V6"/>
    <mergeCell ref="X4:AH6"/>
    <mergeCell ref="D9:E10"/>
    <mergeCell ref="A66:AH67"/>
    <mergeCell ref="C7:J7"/>
    <mergeCell ref="K7:AH7"/>
    <mergeCell ref="D8:E8"/>
    <mergeCell ref="F8:G8"/>
    <mergeCell ref="H8:I8"/>
    <mergeCell ref="K8:N8"/>
    <mergeCell ref="O8:AH8"/>
    <mergeCell ref="AC11:AD11"/>
  </mergeCells>
  <phoneticPr fontId="3"/>
  <dataValidations count="6">
    <dataValidation type="list" errorStyle="warning" allowBlank="1" showInputMessage="1" showErrorMessage="1" sqref="O11:P11 O65:P65 O56:P56 O47:P47 O38:P38 O29:P29 O20:P20">
      <formula1>"　,７,８,９,１０,１１"</formula1>
    </dataValidation>
    <dataValidation errorStyle="warning" allowBlank="1" showInputMessage="1" showErrorMessage="1" sqref="U11:V11 U65:V65 X65:Y65 AE65:AF65 R65:S65 U56:V56 X56:Y56 AE56:AF56 R56:S56 X47:Y47 AE47:AF47 R47:S47 U47:V47 AE38:AF38 R38:S38 U38:V38 X38:Y38 R29:S29 U29:V29 X29:Y29 AE29:AF29 U20:V20 X20:Y20 AE20:AF20 R20:S20 X11:Y11 AE11:AF11 R11:S11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11 AB65 AB56 AB47 AB38 AB29 AB20">
      <formula1>"　,１,２,３,４,５,６,７,８"</formula1>
    </dataValidation>
    <dataValidation imeMode="halfKatakana" allowBlank="1" showInputMessage="1" showErrorMessage="1" sqref="F3:M3 F57:M57 F48:M48 F39:M39 F30:M30 F21:M21 F12:M12"/>
    <dataValidation imeMode="fullAlpha" allowBlank="1" showInputMessage="1" showErrorMessage="1" sqref="T3:X3 T57:X57 T48:X48 T39:X39 T30:X30 T21:X21 T12:X12"/>
    <dataValidation imeMode="halfAlpha" allowBlank="1" showInputMessage="1" showErrorMessage="1" sqref="F9 D63 D62:F62 F63 D54 D53:F53 F54 D45 D44:F44 F45 D36 D35:F35 F36 D27 D26:F26 F27 D18 D17:F17 F18 D9 D8:F8"/>
  </dataValidations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付表１別紙</vt:lpstr>
      <vt:lpstr>付表１別紙 【記入例】</vt:lpstr>
      <vt:lpstr>付表１別紙!Print_Area</vt:lpstr>
      <vt:lpstr>'付表１別紙 【記入例】'!Print_Area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rakusitei</dc:creator>
  <cp:lastModifiedBy>柏原市福祉指導監査課</cp:lastModifiedBy>
  <cp:lastPrinted>2021-12-02T05:43:50Z</cp:lastPrinted>
  <dcterms:created xsi:type="dcterms:W3CDTF">2014-07-24T02:44:40Z</dcterms:created>
  <dcterms:modified xsi:type="dcterms:W3CDTF">2021-12-02T05:46:57Z</dcterms:modified>
</cp:coreProperties>
</file>