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<sst xmlns="http://schemas.openxmlformats.org/spreadsheetml/2006/main" count="30" uniqueCount="24">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</sst>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B12" sqref="B12:C2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別紙様式2-4_職員分類変更</vt:lpstr>
      <vt:lpstr>'別紙様式2-4_職員分類変更'!Print_Area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2020-03-05T05:36:00Z</dcterms:created>
  <dcterms:modified xsi:type="dcterms:W3CDTF">2021-03-24T10:59:15Z</dcterms:modified>
</cp:coreProperties>
</file>