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オークション関係\一式書類\完成\"/>
    </mc:Choice>
  </mc:AlternateContent>
  <workbookProtection workbookAlgorithmName="SHA-512" workbookHashValue="0KPL9CijAQzw7WHU6w/qnYSw+vhRCUd5g8MGB0LeWogkrSORfZ9wjqX23iiYFcHgLLHnrSG87YJo3CT1G8v2lA==" workbookSaltValue="fxMnSts92nvrZE2Rv9UBfQ==" workbookSpinCount="100000" lockStructure="1"/>
  <bookViews>
    <workbookView xWindow="0" yWindow="0" windowWidth="28800" windowHeight="12450"/>
  </bookViews>
  <sheets>
    <sheet name="市有財産受領書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<sst xmlns="http://schemas.openxmlformats.org/spreadsheetml/2006/main" count="15" uniqueCount="15">
  <si>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</si>
  <si>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</si>
  <si>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</si>
  <si>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</si>
  <si>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柏原市長　様</t>
    <rPh sb="0" eb="4">
      <t>カシワラシチョウ</t>
    </rPh>
    <rPh sb="5" eb="6">
      <t>サマ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</si>
  <si>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</si>
  <si>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</si>
  <si>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※印鑑は、印鑑証明書印（実印）を使用ください。</t>
    <rPh sb="1" eb="3">
      <t>インカン</t>
    </rPh>
    <rPh sb="5" eb="7">
      <t>インカン</t>
    </rPh>
    <rPh sb="7" eb="9">
      <t>ショウメイ</t>
    </rPh>
    <rPh sb="9" eb="10">
      <t>ショ</t>
    </rPh>
    <rPh sb="10" eb="11">
      <t>イン</t>
    </rPh>
    <rPh sb="12" eb="14">
      <t>ジツイン</t>
    </rPh>
    <rPh sb="16" eb="18">
      <t>シヨウ</t>
    </rPh>
    <phoneticPr fontId="1"/>
  </si>
  <si>
    <t>物件番号：２９－１</t>
    <rPh sb="0" eb="2">
      <t>ブッケン</t>
    </rPh>
    <rPh sb="2" eb="4">
      <t>バンゴウ</t>
    </rPh>
    <phoneticPr fontId="1"/>
  </si>
  <si>
    <t>　　　　　　　　　　　　　　　　　　　　　記</t>
    <rPh sb="21" eb="22">
      <t>キ</t>
    </rPh>
    <phoneticPr fontId="1"/>
  </si>
  <si>
    <t>　　㊞</t>
    <phoneticPr fontId="1"/>
  </si>
  <si>
    <t>（様式第8号）</t>
    <rPh sb="1" eb="3">
      <t>ヨウシキ</t>
    </rPh>
    <rPh sb="3" eb="4">
      <t>ダイ</t>
    </rPh>
    <rPh sb="5" eb="6">
      <t>ゴウ</t>
    </rPh>
    <phoneticPr fontId="1"/>
  </si>
  <si>
    <t>市有財産（自動車）受領書</t>
    <rPh sb="0" eb="1">
      <t>シ</t>
    </rPh>
    <rPh sb="1" eb="2">
      <t>ユウ</t>
    </rPh>
    <rPh sb="2" eb="4">
      <t>ザイサン</t>
    </rPh>
    <rPh sb="5" eb="8">
      <t>ジドウシャ</t>
    </rPh>
    <rPh sb="9" eb="12">
      <t>ジュリョウショ</t>
    </rPh>
    <phoneticPr fontId="1"/>
  </si>
  <si>
    <t>下記記載の市有財産を受領いたしました。</t>
    <rPh sb="0" eb="2">
      <t>カキ</t>
    </rPh>
    <rPh sb="2" eb="4">
      <t>キサイ</t>
    </rPh>
    <rPh sb="5" eb="7">
      <t>シユウ</t>
    </rPh>
    <rPh sb="7" eb="9">
      <t>ザイサン</t>
    </rPh>
    <rPh sb="10" eb="12">
      <t>ジュリョウ</t>
    </rPh>
    <phoneticPr fontId="1"/>
  </si>
  <si>
    <t>財産名称：トヨタ　クラウンロイヤルサルーン　平成２３年式</t>
    <rPh sb="0" eb="2">
      <t>ザイサン</t>
    </rPh>
    <rPh sb="2" eb="4">
      <t>メイショウ</t>
    </rPh>
    <rPh sb="22" eb="24">
      <t>ヘイセイ</t>
    </rPh>
    <rPh sb="26" eb="28">
      <t>ネンシキ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</si>
</sst>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Normal="100" workbookViewId="0">
      <selection activeCell="Y5" sqref="Y5:Z6"/>
    </sheetView>
  </sheetViews>
  <sheetFormatPr defaultColWidth="2.625" defaultRowHeight="12" customHeight="1" x14ac:dyDescent="0.15"/>
  <cols>
    <col min="1" max="2" width="2.625" style="3"/>
    <col min="3" max="9" width="3.125" style="3" customWidth="1"/>
    <col min="10" max="16384" width="2.625" style="3"/>
  </cols>
  <sheetData>
    <row r="1" spans="1:36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 t="s">
        <v>11</v>
      </c>
      <c r="AD1" s="5"/>
      <c r="AE1" s="5"/>
      <c r="AF1" s="5"/>
      <c r="AG1" s="5"/>
      <c r="AH1" s="5"/>
      <c r="AI1" s="5"/>
      <c r="AJ1" s="2"/>
    </row>
    <row r="2" spans="1:36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5"/>
      <c r="AE2" s="5"/>
      <c r="AF2" s="5"/>
      <c r="AG2" s="5"/>
      <c r="AH2" s="5"/>
      <c r="AI2" s="5"/>
      <c r="AJ2" s="2"/>
    </row>
    <row r="3" spans="1:3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  <c r="AD3" s="5"/>
      <c r="AE3" s="5"/>
      <c r="AF3" s="5"/>
      <c r="AG3" s="5"/>
      <c r="AH3" s="5"/>
      <c r="AI3" s="5"/>
      <c r="AJ3" s="2"/>
    </row>
    <row r="4" spans="1:36" ht="12" customHeight="1" x14ac:dyDescent="0.15">
      <c r="A4" s="4"/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2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V5" s="7" t="s">
        <v>0</v>
      </c>
      <c r="W5" s="7"/>
      <c r="X5" s="7"/>
      <c r="Y5" s="8"/>
      <c r="Z5" s="8"/>
      <c r="AA5" s="9" t="s">
        <v>1</v>
      </c>
      <c r="AB5" s="8"/>
      <c r="AC5" s="8"/>
      <c r="AD5" s="9" t="s">
        <v>2</v>
      </c>
      <c r="AE5" s="8"/>
      <c r="AF5" s="8"/>
      <c r="AG5" s="9" t="s">
        <v>3</v>
      </c>
      <c r="AH5" s="2"/>
    </row>
    <row r="6" spans="1:36" ht="12" customHeight="1" x14ac:dyDescent="0.15">
      <c r="V6" s="7"/>
      <c r="W6" s="7"/>
      <c r="X6" s="7"/>
      <c r="Y6" s="8"/>
      <c r="Z6" s="8"/>
      <c r="AA6" s="9"/>
      <c r="AB6" s="8"/>
      <c r="AC6" s="8"/>
      <c r="AD6" s="9"/>
      <c r="AE6" s="8"/>
      <c r="AF6" s="8"/>
      <c r="AG6" s="9"/>
      <c r="AH6" s="2"/>
    </row>
    <row r="10" spans="1:36" ht="12" customHeight="1" x14ac:dyDescent="0.15">
      <c r="I10" s="9" t="s">
        <v>5</v>
      </c>
      <c r="J10" s="9"/>
      <c r="K10" s="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6" ht="12" customHeight="1" x14ac:dyDescent="0.15">
      <c r="I11" s="9"/>
      <c r="J11" s="9"/>
      <c r="K11" s="9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6" ht="12" customHeight="1" x14ac:dyDescent="0.15">
      <c r="I12" s="9"/>
      <c r="J12" s="9"/>
      <c r="K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6" spans="1:36" ht="12" customHeight="1" x14ac:dyDescent="0.15">
      <c r="I16" s="9" t="s">
        <v>6</v>
      </c>
      <c r="J16" s="9"/>
      <c r="K16" s="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 t="s">
        <v>10</v>
      </c>
      <c r="AF16" s="17"/>
      <c r="AG16" s="17"/>
      <c r="AH16" s="17"/>
    </row>
    <row r="17" spans="1:34" ht="12" customHeight="1" x14ac:dyDescent="0.15">
      <c r="I17" s="9"/>
      <c r="J17" s="9"/>
      <c r="K17" s="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/>
      <c r="AF17" s="17"/>
      <c r="AG17" s="17"/>
      <c r="AH17" s="17"/>
    </row>
    <row r="18" spans="1:34" ht="12" customHeight="1" x14ac:dyDescent="0.15">
      <c r="I18" s="9"/>
      <c r="J18" s="9"/>
      <c r="K18" s="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8"/>
      <c r="AF18" s="18"/>
      <c r="AG18" s="18"/>
      <c r="AH18" s="18"/>
    </row>
    <row r="19" spans="1:34" ht="12" customHeight="1" x14ac:dyDescent="0.15">
      <c r="O19" s="14" t="s">
        <v>7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4" ht="12" customHeight="1" x14ac:dyDescent="0.15"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5" spans="1:34" ht="12" customHeight="1" x14ac:dyDescent="0.15">
      <c r="A25" s="16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4" ht="12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30" spans="1:34" ht="12" customHeight="1" x14ac:dyDescent="0.15">
      <c r="C30" s="10" t="s">
        <v>13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2" customHeight="1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4" spans="1:36" ht="12" customHeight="1" x14ac:dyDescent="0.15">
      <c r="A34" s="10" t="s">
        <v>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7" spans="1:36" ht="12" customHeight="1" x14ac:dyDescent="0.15">
      <c r="D37" s="10" t="s">
        <v>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6" ht="12" customHeight="1" x14ac:dyDescent="0.1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40" spans="1:36" ht="12" customHeight="1" x14ac:dyDescent="0.15">
      <c r="D40" s="10" t="s">
        <v>14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6" ht="12" customHeight="1" x14ac:dyDescent="0.1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</sheetData>
  <sheetProtection password="CC57" sheet="1" objects="1" scenarios="1"/>
  <mergeCells count="20">
    <mergeCell ref="C30:AH31"/>
    <mergeCell ref="A34:AJ35"/>
    <mergeCell ref="D37:AH38"/>
    <mergeCell ref="D40:AH41"/>
    <mergeCell ref="I10:K12"/>
    <mergeCell ref="M16:AD18"/>
    <mergeCell ref="M10:AH12"/>
    <mergeCell ref="O19:AG20"/>
    <mergeCell ref="A25:AE26"/>
    <mergeCell ref="I16:K18"/>
    <mergeCell ref="AE16:AH18"/>
    <mergeCell ref="AC1:AI3"/>
    <mergeCell ref="B4:K5"/>
    <mergeCell ref="V5:X6"/>
    <mergeCell ref="Y5:Z6"/>
    <mergeCell ref="AA5:AA6"/>
    <mergeCell ref="AB5:AC6"/>
    <mergeCell ref="AD5:AD6"/>
    <mergeCell ref="AE5:AF6"/>
    <mergeCell ref="AG5:AG6"/>
  </mergeCells>
  <phoneticPr fontId="1"/>
  <dataValidations count="2">
    <dataValidation imeMode="off" allowBlank="1" showInputMessage="1" showErrorMessage="1" sqref="Y5:Z6 AB5:AC6 AE5:AF6"/>
    <dataValidation imeMode="on" allowBlank="1" showInputMessage="1" showErrorMessage="1" sqref="M10:AH12 M16:AD18"/>
  </dataValidations>
  <pageMargins left="1.1023622047244095" right="0.11811023622047245" top="0.74803149606299213" bottom="0.15748031496062992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市有財産受領書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2017-08-21T08:41:46Z</cp:lastPrinted>
  <dcterms:created xsi:type="dcterms:W3CDTF">2017-07-20T23:14:48Z</dcterms:created>
  <dcterms:modified xsi:type="dcterms:W3CDTF">2017-08-25T01:23:30Z</dcterms:modified>
</cp:coreProperties>
</file>