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委任状" sheetId="1" r:id="rId1"/>
  </sheets>
  <definedNames>
    <definedName name="_xlnm.Print_Area" localSheetId="0">'委任状'!$A$1:$AB$35</definedName>
    <definedName name="_xlnm_Print_Area" localSheetId="0">'委任状'!$A$1:$AB$38</definedName>
    <definedName name="_xlnm.Print_Area" localSheetId="0">'委任状'!$A$1:$AB$35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26" authorId="0">
      <text>
        <r>
          <rPr>
            <sz val="9"/>
            <color indexed="8"/>
            <rFont val="DejaVu Sans"/>
            <family val="2"/>
          </rPr>
          <t>柏原市長、柏原市病院事業管理者を選んでください。</t>
        </r>
      </text>
    </comment>
  </commentList>
</comments>
</file>

<file path=xl/sharedStrings.xml><?xml version="1.0" encoding="utf-8"?>
<sst xmlns="http://schemas.openxmlformats.org/spreadsheetml/2006/main" count="16" uniqueCount="15">
  <si>
    <t>委　　　　任　　　　状</t>
  </si>
  <si>
    <t>私は、</t>
  </si>
  <si>
    <t>を代理人と定め下記案件に対する</t>
  </si>
  <si>
    <t>入札及び見積りに関する一切の権限を委任いたします。</t>
  </si>
  <si>
    <t>記</t>
  </si>
  <si>
    <t>１．件　名</t>
  </si>
  <si>
    <t>２．代理人使用印鑑</t>
  </si>
  <si>
    <t>代理人使用印</t>
  </si>
  <si>
    <t>柏原市長　　様</t>
  </si>
  <si>
    <t>住所</t>
  </si>
  <si>
    <t>商号又は名称</t>
  </si>
  <si>
    <t>代表者氏名</t>
  </si>
  <si>
    <t>㊞</t>
  </si>
  <si>
    <t>柏原市病院事業管理者　　様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</si>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</sst>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</numFmts>
  <fonts count="44">
    <font>
      <sz val="11"/>
      <name val="ＭＳ Ｐゴシック"/>
      <family val="3"/>
    </font>
    <font>
      <sz val="10"/>
      <name val="Arial"/>
      <family val="2"/>
    </font>
    <font>
      <sz val="20"/>
      <name val="DejaVu Sans"/>
      <family val="2"/>
    </font>
    <font>
      <sz val="11"/>
      <name val="DejaVu Sans"/>
      <family val="2"/>
    </font>
    <font>
      <sz val="14"/>
      <name val="ＭＳ Ｐゴシック"/>
      <family val="3"/>
    </font>
    <font>
      <sz val="11"/>
      <color indexed="55"/>
      <name val="DejaVu Sans"/>
      <family val="2"/>
    </font>
    <font>
      <sz val="11"/>
      <color indexed="55"/>
      <name val="ＭＳ Ｐゴシック"/>
      <family val="3"/>
    </font>
    <font>
      <sz val="9"/>
      <color indexed="8"/>
      <name val="DejaVu Sans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3"/>
  <sheetViews>
    <sheetView tabSelected="1" zoomScalePageLayoutView="0" workbookViewId="0" topLeftCell="A1">
      <selection activeCell="C30" sqref="C30"/>
    </sheetView>
  </sheetViews>
  <sheetFormatPr defaultColWidth="8.625" defaultRowHeight="13.5"/>
  <cols>
    <col min="1" max="1" width="3.375" style="1" customWidth="1"/>
    <col min="2" max="27" width="3.00390625" style="1" customWidth="1"/>
    <col min="28" max="28" width="3.75390625" style="1" customWidth="1"/>
    <col min="29" max="84" width="3.00390625" style="1" customWidth="1"/>
    <col min="85" max="16384" width="8.625" style="1" customWidth="1"/>
  </cols>
  <sheetData>
    <row r="1" spans="1:28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25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54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25.5" customHeight="1">
      <c r="A4"/>
      <c r="B4"/>
      <c r="C4" s="2" t="s">
        <v>1</v>
      </c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 t="s">
        <v>2</v>
      </c>
      <c r="R4"/>
      <c r="S4"/>
      <c r="T4"/>
      <c r="U4"/>
      <c r="V4"/>
      <c r="W4"/>
      <c r="X4"/>
      <c r="Y4"/>
      <c r="Z4"/>
      <c r="AA4"/>
      <c r="AB4"/>
    </row>
    <row r="5" spans="1:28" ht="25.5" customHeight="1">
      <c r="A5"/>
      <c r="B5"/>
      <c r="C5"/>
      <c r="D5"/>
      <c r="E5" s="2"/>
      <c r="F5" s="2"/>
      <c r="G5" s="2"/>
      <c r="H5" s="2"/>
      <c r="I5" s="2"/>
      <c r="J5" s="2"/>
      <c r="K5" s="2"/>
      <c r="L5" s="2"/>
      <c r="M5" s="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25.5" customHeight="1">
      <c r="A6"/>
      <c r="B6"/>
      <c r="C6" s="4" t="s">
        <v>3</v>
      </c>
      <c r="D6"/>
      <c r="E6" s="2"/>
      <c r="F6" s="2"/>
      <c r="G6" s="2"/>
      <c r="H6" s="2"/>
      <c r="I6" s="2"/>
      <c r="J6" s="2"/>
      <c r="K6" s="2"/>
      <c r="L6" s="2"/>
      <c r="M6" s="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3.5" customHeight="1">
      <c r="A7"/>
      <c r="B7"/>
      <c r="C7"/>
      <c r="D7"/>
      <c r="E7" s="2"/>
      <c r="F7" s="2"/>
      <c r="G7" s="2"/>
      <c r="H7" s="2"/>
      <c r="I7" s="2"/>
      <c r="J7" s="2"/>
      <c r="K7" s="2"/>
      <c r="L7" s="2"/>
      <c r="M7" s="2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50.25" customHeight="1">
      <c r="A8" s="18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6" ht="25.5" customHeight="1">
      <c r="A9"/>
      <c r="B9"/>
      <c r="C9" s="4" t="s">
        <v>5</v>
      </c>
      <c r="D9"/>
      <c r="E9"/>
      <c r="F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5" ht="20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Y10"/>
    </row>
    <row r="11" spans="1:25" ht="20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Y11"/>
    </row>
    <row r="12" spans="1:25" ht="25.5" customHeight="1">
      <c r="A12"/>
      <c r="B12"/>
      <c r="C12" s="4" t="s">
        <v>6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Y12"/>
    </row>
    <row r="13" spans="1:25" ht="13.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Y13"/>
    </row>
    <row r="14" spans="1:25" ht="13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Y14"/>
    </row>
    <row r="15" spans="1:25" ht="14.25">
      <c r="A15"/>
      <c r="B15"/>
      <c r="C15"/>
      <c r="D15"/>
      <c r="E15"/>
      <c r="F15"/>
      <c r="G15"/>
      <c r="H15"/>
      <c r="I15"/>
      <c r="J15"/>
      <c r="K15"/>
      <c r="L15" s="20" t="s">
        <v>7</v>
      </c>
      <c r="M15" s="20"/>
      <c r="N15" s="20"/>
      <c r="O15" s="20"/>
      <c r="P15" s="20"/>
      <c r="Q15" s="20"/>
      <c r="R15" s="20"/>
      <c r="S15" s="2"/>
      <c r="T15" s="2"/>
      <c r="Y15"/>
    </row>
    <row r="16" spans="1:25" ht="14.25">
      <c r="A16"/>
      <c r="B16"/>
      <c r="C16"/>
      <c r="D16"/>
      <c r="E16"/>
      <c r="F16"/>
      <c r="G16"/>
      <c r="H16"/>
      <c r="I16"/>
      <c r="J16"/>
      <c r="K16"/>
      <c r="L16" s="20"/>
      <c r="M16" s="20"/>
      <c r="N16" s="20"/>
      <c r="O16" s="20"/>
      <c r="P16" s="20"/>
      <c r="Q16" s="20"/>
      <c r="R16" s="20"/>
      <c r="S16" s="2"/>
      <c r="T16" s="2"/>
      <c r="Y16"/>
    </row>
    <row r="17" spans="1:25" ht="15.75" customHeight="1">
      <c r="A17"/>
      <c r="B17"/>
      <c r="C17"/>
      <c r="D17"/>
      <c r="E17"/>
      <c r="F17"/>
      <c r="G17"/>
      <c r="H17"/>
      <c r="I17"/>
      <c r="J17"/>
      <c r="K17"/>
      <c r="L17" s="5"/>
      <c r="M17" s="6"/>
      <c r="N17" s="6"/>
      <c r="O17" s="6"/>
      <c r="P17" s="6"/>
      <c r="Q17" s="6"/>
      <c r="R17" s="7"/>
      <c r="S17" s="2"/>
      <c r="T17" s="2"/>
      <c r="Y17"/>
    </row>
    <row r="18" spans="1:25" ht="15.75" customHeight="1">
      <c r="A18"/>
      <c r="B18"/>
      <c r="C18"/>
      <c r="D18"/>
      <c r="E18"/>
      <c r="F18"/>
      <c r="G18"/>
      <c r="H18"/>
      <c r="I18"/>
      <c r="J18"/>
      <c r="K18"/>
      <c r="L18" s="8"/>
      <c r="M18" s="2"/>
      <c r="N18" s="2"/>
      <c r="O18" s="2"/>
      <c r="P18" s="2"/>
      <c r="Q18" s="2"/>
      <c r="R18" s="9"/>
      <c r="S18" s="2"/>
      <c r="T18" s="2"/>
      <c r="Y18"/>
    </row>
    <row r="19" spans="1:25" ht="15.75" customHeight="1">
      <c r="A19"/>
      <c r="B19"/>
      <c r="C19"/>
      <c r="D19"/>
      <c r="E19"/>
      <c r="F19"/>
      <c r="G19"/>
      <c r="H19"/>
      <c r="I19"/>
      <c r="J19"/>
      <c r="K19"/>
      <c r="L19" s="8"/>
      <c r="M19" s="2"/>
      <c r="N19" s="2"/>
      <c r="O19" s="2"/>
      <c r="P19" s="2"/>
      <c r="Q19" s="2"/>
      <c r="R19" s="9"/>
      <c r="S19" s="2"/>
      <c r="T19" s="2"/>
      <c r="Y19"/>
    </row>
    <row r="20" spans="1:25" ht="15.75" customHeight="1">
      <c r="A20"/>
      <c r="B20"/>
      <c r="C20"/>
      <c r="D20"/>
      <c r="E20"/>
      <c r="F20"/>
      <c r="G20"/>
      <c r="H20"/>
      <c r="I20"/>
      <c r="J20"/>
      <c r="K20"/>
      <c r="L20" s="8"/>
      <c r="M20" s="2"/>
      <c r="N20" s="2"/>
      <c r="O20" s="2"/>
      <c r="P20" s="2"/>
      <c r="Q20" s="2"/>
      <c r="R20" s="9"/>
      <c r="Y20"/>
    </row>
    <row r="21" spans="1:25" ht="15.75" customHeight="1">
      <c r="A21"/>
      <c r="B21"/>
      <c r="C21"/>
      <c r="D21"/>
      <c r="E21"/>
      <c r="F21"/>
      <c r="G21"/>
      <c r="H21"/>
      <c r="I21"/>
      <c r="J21"/>
      <c r="K21"/>
      <c r="L21" s="8"/>
      <c r="M21" s="2"/>
      <c r="N21" s="2"/>
      <c r="O21" s="2"/>
      <c r="P21" s="2"/>
      <c r="Q21" s="2"/>
      <c r="R21" s="9"/>
      <c r="Y21"/>
    </row>
    <row r="22" spans="1:25" ht="15.75" customHeight="1">
      <c r="A22"/>
      <c r="B22"/>
      <c r="C22"/>
      <c r="D22"/>
      <c r="E22"/>
      <c r="F22"/>
      <c r="G22"/>
      <c r="H22"/>
      <c r="I22"/>
      <c r="J22"/>
      <c r="K22"/>
      <c r="L22" s="8"/>
      <c r="M22" s="2"/>
      <c r="N22" s="2"/>
      <c r="O22" s="2"/>
      <c r="P22" s="2"/>
      <c r="Q22" s="2"/>
      <c r="R22" s="9"/>
      <c r="Y22"/>
    </row>
    <row r="23" spans="1:25" ht="15.75" customHeight="1">
      <c r="A23"/>
      <c r="B23"/>
      <c r="C23"/>
      <c r="D23"/>
      <c r="E23"/>
      <c r="F23"/>
      <c r="G23"/>
      <c r="H23"/>
      <c r="I23"/>
      <c r="J23"/>
      <c r="K23"/>
      <c r="L23" s="10"/>
      <c r="M23" s="11"/>
      <c r="N23" s="11"/>
      <c r="O23" s="11"/>
      <c r="P23" s="11"/>
      <c r="Q23" s="11"/>
      <c r="R23" s="12"/>
      <c r="Y23"/>
    </row>
    <row r="24" spans="1:25" ht="14.25">
      <c r="A24"/>
      <c r="B24"/>
      <c r="C24"/>
      <c r="D24"/>
      <c r="E24"/>
      <c r="F24"/>
      <c r="G24"/>
      <c r="H24"/>
      <c r="I24"/>
      <c r="J24"/>
      <c r="K24" s="2"/>
      <c r="L24" s="2"/>
      <c r="M24" s="2"/>
      <c r="N24" s="2"/>
      <c r="O24" s="2"/>
      <c r="P24" s="2"/>
      <c r="Q24" s="2"/>
      <c r="Y24"/>
    </row>
    <row r="25" spans="1:25" ht="15">
      <c r="A25"/>
      <c r="B25"/>
      <c r="C25"/>
      <c r="D25"/>
      <c r="E25"/>
      <c r="F25"/>
      <c r="G25"/>
      <c r="H25"/>
      <c r="I25"/>
      <c r="J25"/>
      <c r="K25" s="2"/>
      <c r="L25" s="2"/>
      <c r="M25" s="2"/>
      <c r="N25" s="2"/>
      <c r="O25" s="2"/>
      <c r="P25" s="2"/>
      <c r="Q25" s="2"/>
      <c r="Y25"/>
    </row>
    <row r="26" spans="1:25" ht="13.5" customHeight="1">
      <c r="A26" s="21" t="s">
        <v>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"/>
      <c r="O26" s="2"/>
      <c r="P26" s="2"/>
      <c r="Q26" s="2"/>
      <c r="Y26"/>
    </row>
    <row r="27" spans="1:25" ht="26.2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"/>
      <c r="O27" s="2"/>
      <c r="P27" s="2"/>
      <c r="Q27" s="2"/>
      <c r="Y27"/>
    </row>
    <row r="28" spans="1:25" ht="28.5" customHeight="1">
      <c r="A28"/>
      <c r="C28"/>
      <c r="D28"/>
      <c r="E28"/>
      <c r="F28"/>
      <c r="G28"/>
      <c r="H28"/>
      <c r="I28"/>
      <c r="J28"/>
      <c r="K28" s="2"/>
      <c r="L28" s="2"/>
      <c r="M28" s="2"/>
      <c r="N28" s="2"/>
      <c r="O28" s="2"/>
      <c r="P28" s="2"/>
      <c r="Q28" s="2"/>
      <c r="Y28"/>
    </row>
    <row r="29" spans="1:25" ht="23.25" customHeight="1">
      <c r="A29"/>
      <c r="C29" s="24" t="s">
        <v>14</v>
      </c>
      <c r="D29" s="22"/>
      <c r="E29" s="22"/>
      <c r="F29" s="22"/>
      <c r="G29" s="22"/>
      <c r="H29" s="22"/>
      <c r="I29" s="22"/>
      <c r="J29" s="22"/>
      <c r="K29" s="2"/>
      <c r="L29" s="2"/>
      <c r="M29" s="2"/>
      <c r="N29" s="2"/>
      <c r="O29" s="2"/>
      <c r="P29" s="2"/>
      <c r="Q29" s="2"/>
      <c r="Y29"/>
    </row>
    <row r="30" spans="1:25" ht="14.25">
      <c r="A30"/>
      <c r="D30"/>
      <c r="I30"/>
      <c r="J30"/>
      <c r="K30" s="2"/>
      <c r="L30" s="2"/>
      <c r="M30" s="2"/>
      <c r="N30" s="2"/>
      <c r="O30" s="2"/>
      <c r="P30" s="2"/>
      <c r="Q30" s="2"/>
      <c r="Y30"/>
    </row>
    <row r="31" spans="1:25" ht="27" customHeight="1">
      <c r="A31"/>
      <c r="D31" s="13"/>
      <c r="I31"/>
      <c r="J31"/>
      <c r="K31"/>
      <c r="L31"/>
      <c r="M31"/>
      <c r="N31"/>
      <c r="O31"/>
      <c r="Y31"/>
    </row>
    <row r="32" spans="1:25" ht="28.5" customHeight="1">
      <c r="A32"/>
      <c r="I32" s="23" t="s">
        <v>9</v>
      </c>
      <c r="J32" s="23"/>
      <c r="K32" s="23"/>
      <c r="L32" s="23"/>
      <c r="M32" s="23"/>
      <c r="N32" s="14"/>
      <c r="O32" s="14"/>
      <c r="Y32"/>
    </row>
    <row r="33" spans="1:25" ht="28.5" customHeight="1">
      <c r="A33"/>
      <c r="I33" s="23" t="s">
        <v>10</v>
      </c>
      <c r="J33" s="23"/>
      <c r="K33" s="23"/>
      <c r="L33" s="23"/>
      <c r="M33" s="23"/>
      <c r="N33" s="14"/>
      <c r="O33" s="14"/>
      <c r="Y33"/>
    </row>
    <row r="34" spans="1:25" ht="28.5" customHeight="1">
      <c r="A34"/>
      <c r="I34" s="23" t="s">
        <v>11</v>
      </c>
      <c r="J34" s="23"/>
      <c r="K34" s="23"/>
      <c r="L34" s="23"/>
      <c r="M34" s="23"/>
      <c r="N34" s="14"/>
      <c r="O34" s="14"/>
      <c r="Y34" s="4" t="s">
        <v>12</v>
      </c>
    </row>
    <row r="35" ht="13.5">
      <c r="A35"/>
    </row>
    <row r="36" ht="13.5">
      <c r="A36"/>
    </row>
    <row r="37" ht="13.5">
      <c r="A37"/>
    </row>
    <row r="38" ht="13.5">
      <c r="A38"/>
    </row>
    <row r="39" ht="13.5">
      <c r="A39"/>
    </row>
    <row r="40" ht="13.5">
      <c r="A40"/>
    </row>
    <row r="41" ht="13.5">
      <c r="A41"/>
    </row>
    <row r="42" ht="13.5">
      <c r="A42"/>
    </row>
    <row r="43" ht="13.5">
      <c r="A43"/>
    </row>
    <row r="44" ht="13.5">
      <c r="A44"/>
    </row>
    <row r="45" ht="13.5">
      <c r="A45"/>
    </row>
    <row r="46" ht="13.5">
      <c r="A46"/>
    </row>
    <row r="47" ht="13.5">
      <c r="A47"/>
    </row>
    <row r="48" ht="13.5">
      <c r="A48"/>
    </row>
    <row r="49" ht="13.5">
      <c r="A49"/>
    </row>
    <row r="50" ht="13.5">
      <c r="A50"/>
    </row>
    <row r="51" ht="13.5">
      <c r="A51"/>
    </row>
    <row r="52" ht="13.5">
      <c r="A52"/>
    </row>
    <row r="53" ht="13.5">
      <c r="A53"/>
    </row>
    <row r="54" ht="13.5">
      <c r="A54"/>
    </row>
    <row r="55" ht="13.5">
      <c r="A55"/>
    </row>
    <row r="56" ht="13.5">
      <c r="A56"/>
    </row>
    <row r="57" ht="13.5">
      <c r="A57"/>
    </row>
    <row r="58" ht="13.5">
      <c r="A58"/>
    </row>
    <row r="59" ht="13.5">
      <c r="A59"/>
    </row>
    <row r="60" ht="13.5">
      <c r="A60"/>
    </row>
    <row r="61" ht="13.5">
      <c r="A61"/>
    </row>
    <row r="62" ht="13.5">
      <c r="A62"/>
    </row>
    <row r="63" ht="13.5">
      <c r="A63"/>
    </row>
    <row r="64" ht="13.5">
      <c r="A64"/>
    </row>
    <row r="65" ht="13.5">
      <c r="A65"/>
    </row>
    <row r="66" ht="13.5">
      <c r="A66"/>
    </row>
    <row r="67" ht="13.5">
      <c r="A67"/>
    </row>
    <row r="68" ht="13.5">
      <c r="A68"/>
    </row>
    <row r="69" ht="13.5">
      <c r="A69"/>
    </row>
    <row r="70" ht="13.5">
      <c r="A70"/>
    </row>
    <row r="71" ht="13.5">
      <c r="A71"/>
    </row>
    <row r="72" ht="13.5">
      <c r="A72"/>
    </row>
    <row r="73" ht="13.5">
      <c r="A73"/>
    </row>
    <row r="74" ht="13.5">
      <c r="A74"/>
    </row>
    <row r="75" ht="13.5">
      <c r="A75"/>
    </row>
    <row r="76" ht="13.5">
      <c r="A76"/>
    </row>
    <row r="77" ht="13.5">
      <c r="A77"/>
    </row>
    <row r="78" ht="13.5">
      <c r="A78"/>
    </row>
    <row r="79" ht="13.5">
      <c r="A79"/>
    </row>
    <row r="80" ht="13.5">
      <c r="A80"/>
    </row>
    <row r="81" ht="13.5">
      <c r="A81"/>
    </row>
    <row r="82" ht="13.5">
      <c r="A82"/>
    </row>
    <row r="83" ht="13.5">
      <c r="A83"/>
    </row>
    <row r="84" ht="13.5">
      <c r="A84"/>
    </row>
    <row r="85" ht="13.5">
      <c r="A85"/>
    </row>
    <row r="86" ht="13.5">
      <c r="A86"/>
    </row>
    <row r="87" ht="13.5">
      <c r="A87"/>
    </row>
    <row r="88" ht="13.5">
      <c r="A88"/>
    </row>
    <row r="89" ht="13.5">
      <c r="A89"/>
    </row>
    <row r="90" ht="13.5">
      <c r="A90"/>
    </row>
    <row r="91" ht="13.5">
      <c r="A91"/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4.25">
      <c r="A101" s="15" t="s">
        <v>8</v>
      </c>
    </row>
    <row r="102" ht="13.5">
      <c r="A102" s="16"/>
    </row>
    <row r="103" ht="14.25">
      <c r="A103" s="15" t="s">
        <v>13</v>
      </c>
    </row>
  </sheetData>
  <sheetProtection selectLockedCells="1" selectUnlockedCells="1"/>
  <mergeCells count="9">
    <mergeCell ref="I32:M32"/>
    <mergeCell ref="I33:M33"/>
    <mergeCell ref="I34:M34"/>
    <mergeCell ref="A2:AB2"/>
    <mergeCell ref="A8:AB8"/>
    <mergeCell ref="G9:Z9"/>
    <mergeCell ref="L15:R16"/>
    <mergeCell ref="A26:M27"/>
    <mergeCell ref="C29:J29"/>
  </mergeCells>
  <dataValidations count="1">
    <dataValidation type="list" allowBlank="1" showErrorMessage="1" sqref="A26:M27">
      <formula1>$A$101:$A$104</formula1>
      <formula2>0</formula2>
    </dataValidation>
  </dataValidation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dcterms:modified xsi:type="dcterms:W3CDTF">2021-04-28T00:56:25Z</dcterms:modified>
  <cp:category/>
  <cp:version/>
  <cp:contentType/>
  <cp:contentStatus/>
</cp:coreProperties>
</file>